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<sst xmlns="http://schemas.openxmlformats.org/spreadsheetml/2006/main" count="140" uniqueCount="95">
  <si>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</si>
  <si>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</si>
  <si>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</si>
  <si>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</si>
  <si>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</si>
  <si>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</si>
  <si>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</si>
  <si>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</si>
  <si>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</si>
  <si>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</si>
  <si>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</si>
  <si>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</si>
  <si>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</si>
  <si>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</si>
  <si>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</si>
  <si>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</si>
  <si>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</si>
  <si>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</si>
  <si>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</si>
  <si>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</si>
  <si>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</si>
  <si>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</si>
  <si>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</si>
  <si>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</si>
  <si>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</si>
  <si>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</si>
  <si>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</si>
  <si>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</si>
  <si>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</si>
  <si>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</si>
  <si>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</si>
  <si>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</si>
  <si>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</si>
  <si>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</si>
  <si>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</si>
  <si>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</si>
  <si>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</si>
  <si>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</si>
  <si>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</si>
  <si>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</si>
  <si>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</si>
  <si>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</si>
  <si>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</si>
  <si>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</si>
  <si>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</si>
  <si>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</si>
  <si>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</si>
  <si>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</si>
  <si>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</si>
  <si>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</si>
  <si>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</si>
  <si>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</si>
  <si>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</si>
  <si>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</si>
  <si>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</si>
  <si>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</si>
  <si>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</si>
  <si>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</si>
  <si>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</si>
  <si>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</si>
  <si>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</si>
  <si>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</si>
  <si>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</si>
  <si>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</si>
  <si>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</si>
  <si>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</si>
  <si>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</si>
  <si>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</si>
  <si>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</si>
  <si>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</si>
  <si>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</si>
  <si>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</si>
  <si>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</si>
  <si>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</si>
  <si>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</si>
  <si>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</si>
  <si>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</si>
  <si>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</si>
  <si>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</si>
  <si>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</si>
  <si>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</si>
  <si>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</si>
  <si>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</si>
  <si>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</si>
  <si>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</si>
  <si>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</si>
  <si>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</si>
  <si>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</si>
  <si>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</si>
  <si>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</si>
  <si>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</si>
  <si>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</si>
  <si>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</si>
  <si>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EN LOS DIFERENTES CAMPOS DE ESTE FORMATO NO SE GENERO INFORMACION CORRESPONDIENTE EN EL MES DE MARZO 2019,  YA QUE EL SMDIF  NO PERMITE NI ASIGNA RECURSO PUBLICO A PERSONAS FISICAS Y/O MORALES, NACIONALES Y/O EXTRANJERAS, PARA  RECIBIR, ADMINISTRAR Y EJECUTAR EL RECURSO PUBLICO, YA QUE EL SMDIF MANEJA LA APORTACION DE RECURSO QUE EL MUNICIPIO LE PROPORCIONA.</t>
  </si>
  <si>
    <t>http://www.cegaipslp.org.mx/HV2019Dos.nsf/nombre_de_la_vista/16859BD37A55E073862583E500668DFB/$File/INF.+NO+GENERADA.+2019.pdf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</si>
</sst>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6859BD37A55E073862583E500668DFB/$File/INF.+NO+GENERADA.+2019.pdf" TargetMode="External"/><Relationship Id="rId1" Type="http://schemas.openxmlformats.org/officeDocument/2006/relationships/hyperlink" Target="http://www.cegaipslp.org.mx/HV2019Dos.nsf/nombre_de_la_vista/16859BD37A55E073862583E500668DFB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8">
        <v>2019</v>
      </c>
      <c r="B8" s="9">
        <v>43525</v>
      </c>
      <c r="C8" s="9">
        <v>43555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6" t="s">
        <v>94</v>
      </c>
      <c r="T8" s="2" t="s">
        <v>91</v>
      </c>
      <c r="U8" s="6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9">
        <v>43608</v>
      </c>
      <c r="AC8" s="9">
        <v>43578</v>
      </c>
      <c r="AD8" s="3" t="s">
        <v>93</v>
      </c>
    </row>
    <row r="9" spans="1:30" x14ac:dyDescent="0.25">
      <c r="AB9" s="6"/>
      <c r="AC9" s="6"/>
      <c r="AD9" s="4"/>
    </row>
    <row r="10" spans="1:30" x14ac:dyDescent="0.25">
      <c r="AB10" s="7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2019-04-23T19:16:23Z</dcterms:modified>
</cp:coreProperties>
</file>