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<sst xmlns="http://schemas.openxmlformats.org/spreadsheetml/2006/main" count="260" uniqueCount="212">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</sst>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43748</v>
      </c>
      <c r="R8" s="3">
        <v>43748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2019-10-10T18:22:24Z</dcterms:modified>
</cp:coreProperties>
</file>