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ORDINACION\FRACC 51\"/>
    </mc:Choice>
  </mc:AlternateContent>
  <xr:revisionPtr revIDLastSave="0" documentId="13_ncr:1_{1A73E381-04D5-457E-94A1-1BCE678F3DA3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<sst xmlns="http://schemas.openxmlformats.org/spreadsheetml/2006/main" count="104" uniqueCount="74">
  <si>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</si>
  <si>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</si>
  <si>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</si>
  <si>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</si>
  <si>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</si>
  <si>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</si>
  <si>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</si>
  <si>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</si>
  <si>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</si>
  <si>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</si>
  <si>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</si>
  <si>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</si>
  <si>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</si>
  <si>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</si>
  <si>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</si>
  <si>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</si>
  <si>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</si>
  <si>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</si>
  <si>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</si>
  <si>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</si>
  <si>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</si>
  <si>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</si>
  <si>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</si>
  <si>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</si>
  <si>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</si>
  <si>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</si>
  <si>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</si>
  <si>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</si>
  <si>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</si>
  <si>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</si>
  <si>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</si>
  <si>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</si>
  <si>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</si>
  <si>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</si>
  <si>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</si>
  <si>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</si>
  <si>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</si>
  <si>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</si>
  <si>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</si>
  <si>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</si>
  <si>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</si>
  <si>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</si>
  <si>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</si>
  <si>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</si>
  <si>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</si>
  <si>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</si>
  <si>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</si>
  <si>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</si>
  <si>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</si>
  <si>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</si>
  <si>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</si>
  <si>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</si>
  <si>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</si>
  <si>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</si>
  <si>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</si>
  <si>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</si>
  <si>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</si>
  <si>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</si>
  <si>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</si>
  <si>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</si>
  <si>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</si>
  <si>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</si>
  <si>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</si>
  <si>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</si>
  <si>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</si>
  <si>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</si>
  <si>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</si>
  <si>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</si>
  <si>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</si>
  <si>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</si>
  <si>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</si>
  <si>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</si>
  <si>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COORDINACION GENERAL</t>
  </si>
  <si>
    <t>EN ESTE ORGANISMO NO SE GENERAN DONACIONES EN EFECTIVO.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</si>
</sst>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2" applyFont="1" applyProtection="1"/>
    <xf numFmtId="14" fontId="0" fillId="0" borderId="0" xfId="0" applyNumberFormat="1"/>
    <xf numFmtId="0" fontId="5" fillId="3" borderId="0" xfId="18" applyFont="1" applyProtection="1"/>
  </cellXfs>
  <cellStyles count="25">
    <cellStyle name="Normal" xfId="0" builtinId="0"/>
    <cellStyle name="Normal 10" xfId="16" xr:uid="{EC549D2B-6D70-46E8-AFC4-678178013B5B}"/>
    <cellStyle name="Normal 11" xfId="7" xr:uid="{B466C8A5-83C4-4984-8527-092F6FC328E8}"/>
    <cellStyle name="Normal 12" xfId="17" xr:uid="{EE2412C1-F373-4E8C-9D1F-D379E5747027}"/>
    <cellStyle name="Normal 13" xfId="6" xr:uid="{BE306460-FF06-4A5A-AB8B-18299232B51E}"/>
    <cellStyle name="Normal 14" xfId="19" xr:uid="{5EB4AC4D-8566-439B-B2DB-BE29D28132CE}"/>
    <cellStyle name="Normal 15" xfId="5" xr:uid="{C873B151-BB4B-4B42-8E69-402D48055F6A}"/>
    <cellStyle name="Normal 16" xfId="20" xr:uid="{75F400F9-6CC9-4036-8A3D-5DF2843C29F5}"/>
    <cellStyle name="Normal 17" xfId="4" xr:uid="{B5911CB1-D97F-46EB-8071-AD3F3E8FEC2B}"/>
    <cellStyle name="Normal 18" xfId="21" xr:uid="{5CC66999-C732-4FB3-9E8A-5E730F8D17A6}"/>
    <cellStyle name="Normal 19" xfId="3" xr:uid="{BDD19B7C-599E-4268-B2C3-EB6B4FEB81B7}"/>
    <cellStyle name="Normal 2" xfId="12" xr:uid="{EAA91DAF-D060-4919-A9BD-7AA2D58B4CAA}"/>
    <cellStyle name="Normal 2 2" xfId="18" xr:uid="{61A36A4A-8330-4CE0-B300-2261F9076F05}"/>
    <cellStyle name="Normal 20" xfId="22" xr:uid="{1850E50E-B93E-4204-B6D1-70353888F925}"/>
    <cellStyle name="Normal 21" xfId="2" xr:uid="{B18C213A-E871-4FEE-BB88-B61C8ED9CC37}"/>
    <cellStyle name="Normal 22" xfId="23" xr:uid="{885764A2-0950-4BF2-B590-9D089ED18113}"/>
    <cellStyle name="Normal 23" xfId="1" xr:uid="{730D18B2-39F1-4CF0-A0FB-2D50D17FB77C}"/>
    <cellStyle name="Normal 24" xfId="24" xr:uid="{B7AD352C-9693-4431-8225-B41715122B28}"/>
    <cellStyle name="Normal 3" xfId="11" xr:uid="{D91913B6-B3B7-4363-800D-0C4AC3CA5788}"/>
    <cellStyle name="Normal 4" xfId="13" xr:uid="{290B1E95-8049-44B0-9FE5-68BE1F7CACE7}"/>
    <cellStyle name="Normal 5" xfId="10" xr:uid="{6DA38342-E1B6-47D5-81C2-29A653E04ADE}"/>
    <cellStyle name="Normal 6" xfId="14" xr:uid="{0E3DCE84-F017-4A08-90B0-05E6E55269E2}"/>
    <cellStyle name="Normal 7" xfId="9" xr:uid="{F98288DC-81A8-43BB-A9B8-11D7D8147FDB}"/>
    <cellStyle name="Normal 8" xfId="15" xr:uid="{0711D0AC-F1E4-4E9A-9A36-1241E6114A64}"/>
    <cellStyle name="Normal 9" xfId="8" xr:uid="{F52C9D02-8F67-4199-854C-EDB17812F0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6">
        <v>43586</v>
      </c>
      <c r="C8" s="6">
        <v>43616</v>
      </c>
      <c r="D8" s="5" t="s">
        <v>71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 t="s">
        <v>71</v>
      </c>
      <c r="R8" s="5" t="s">
        <v>71</v>
      </c>
      <c r="S8" s="5" t="s">
        <v>71</v>
      </c>
      <c r="T8" s="5" t="s">
        <v>72</v>
      </c>
      <c r="U8" s="6">
        <v>43650</v>
      </c>
      <c r="V8" s="6">
        <v>43620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2018-06-16T16:20:50Z</dcterms:created>
  <dcterms:modified xsi:type="dcterms:W3CDTF">2019-06-04T19:22:53Z</dcterms:modified>
</cp:coreProperties>
</file>