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129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<sst xmlns="http://schemas.openxmlformats.org/spreadsheetml/2006/main" count="66" uniqueCount="57">
  <si>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</si>
  <si>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</si>
  <si>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</si>
  <si>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</si>
  <si>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</si>
  <si>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</si>
  <si>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</si>
  <si>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</si>
  <si>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</si>
  <si>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</si>
  <si>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</si>
  <si>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</si>
  <si>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</si>
  <si>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</si>
  <si>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</si>
  <si>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</si>
  <si>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</si>
  <si>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</si>
  <si>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</si>
  <si>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</si>
  <si>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</si>
  <si>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</si>
  <si>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</si>
  <si>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</si>
  <si>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</si>
  <si>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</si>
  <si>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</si>
  <si>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</si>
  <si>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</si>
  <si>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</si>
  <si>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</si>
  <si>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</si>
  <si>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</si>
  <si>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</si>
  <si>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</si>
  <si>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</si>
  <si>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</si>
  <si>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</si>
  <si>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</si>
  <si>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</si>
  <si>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</si>
  <si>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</si>
  <si>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</si>
  <si>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</si>
  <si>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</si>
  <si>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</si>
  <si>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</si>
  <si>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</si>
  <si>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</si>
  <si>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</si>
  <si>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Eduardo</t>
  </si>
  <si>
    <t>Hernandez</t>
  </si>
  <si>
    <t>Molinar</t>
  </si>
  <si>
    <t>Director Operativo</t>
  </si>
  <si>
    <t>Archivo Historico</t>
  </si>
  <si>
    <t xml:space="preserve">EL CUADRO DE CLASIFICACION ARCHIVISTICA SE ENCUENTRA EN LA COMISION  ESTATAL DE GARANTIA Y ACCESO A LA INFORMACION PUBLICA DEL ESTADO DE SAN LUIS POTOSI, (CEGAIP), PARA SU REVISION Y AUTORIZACION, YA QUE HASTA LA FECHA SE TRABAJA CON UN CATALOGO DE ADMINISTRACIONES PASADAS, EL RESTO DE LOS INSTRUMENTOS ARCHIVISTICOS SE ENCUENTRAN EN PROCESO.  </t>
  </si>
  <si>
    <t>http://www.cegaipslp.org.mx/HV2020.nsf/nombre_de_la_vista/BA8BA8F093CE05ED862584E400668AD1/$File/LTAIPSLP84I.xlsx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</si>
</sst>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A8BA8F093CE05ED862584E400668AD1/$File/LTAIPSLP84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7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30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3" x14ac:dyDescent="0.25">
      <c r="A8">
        <v>2019</v>
      </c>
      <c r="B8" s="3">
        <v>43800</v>
      </c>
      <c r="C8" s="3">
        <v>43830</v>
      </c>
      <c r="D8" t="s">
        <v>38</v>
      </c>
      <c r="E8" s="5" t="s">
        <v>56</v>
      </c>
      <c r="F8">
        <v>1</v>
      </c>
      <c r="G8" t="s">
        <v>54</v>
      </c>
      <c r="H8" s="3">
        <v>43864</v>
      </c>
      <c r="I8" s="3">
        <v>43833</v>
      </c>
      <c r="J8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2018-06-16T16:18:00Z</dcterms:created>
  <dcterms:modified xsi:type="dcterms:W3CDTF">2020-01-03T18:45:06Z</dcterms:modified>
</cp:coreProperties>
</file>