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IX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<sst xmlns="http://schemas.openxmlformats.org/spreadsheetml/2006/main" count="265" uniqueCount="179">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</sst>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43524</v>
      </c>
      <c r="V8" s="3">
        <v>43524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43524</v>
      </c>
      <c r="AG8" s="3">
        <v>43529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43524</v>
      </c>
      <c r="C4">
        <v>0</v>
      </c>
      <c r="D4" t="s">
        <v>176</v>
      </c>
      <c r="E4" s="7" t="s">
        <v>178</v>
      </c>
      <c r="F4" s="7" t="s">
        <v>178</v>
      </c>
      <c r="G4">
        <v>0</v>
      </c>
      <c r="H4">
        <v>0</v>
      </c>
      <c r="I4" s="3">
        <v>43524</v>
      </c>
      <c r="J4" s="3">
        <v>43524</v>
      </c>
      <c r="K4">
        <v>0</v>
      </c>
      <c r="L4" s="7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2019-03-06T18:30:03Z</dcterms:modified>
</cp:coreProperties>
</file>