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19\DIRECCIÓN GENERAL\DIC 19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<sst xmlns="http://schemas.openxmlformats.org/spreadsheetml/2006/main" count="97" uniqueCount="67">
  <si>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</si>
  <si>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</si>
  <si>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</si>
  <si>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</si>
  <si>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</si>
  <si>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</si>
  <si>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</si>
  <si>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</si>
  <si>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</si>
  <si>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</si>
  <si>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</si>
  <si>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</si>
  <si>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</si>
  <si>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</si>
  <si>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</si>
  <si>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</si>
  <si>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</si>
  <si>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</si>
  <si>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</si>
  <si>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</si>
  <si>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</si>
  <si>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</si>
  <si>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</si>
  <si>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</si>
  <si>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</si>
  <si>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</si>
  <si>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</si>
  <si>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</si>
  <si>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</si>
  <si>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</si>
  <si>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</si>
  <si>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</si>
  <si>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</si>
  <si>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</si>
  <si>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</si>
  <si>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</si>
  <si>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</si>
  <si>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</si>
  <si>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</si>
  <si>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</si>
  <si>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</si>
  <si>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</si>
  <si>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</si>
  <si>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</si>
  <si>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</si>
  <si>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</si>
  <si>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</si>
  <si>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</si>
  <si>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</si>
  <si>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</si>
  <si>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</si>
  <si>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</si>
  <si>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</si>
  <si>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</si>
  <si>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</si>
  <si>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</si>
  <si>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</si>
  <si>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</si>
  <si>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</si>
  <si>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</si>
  <si>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</si>
  <si>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</si>
  <si>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</si>
  <si>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</si>
  <si>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Direccion General</t>
  </si>
  <si>
    <t>La Agencia Pro San Luis, no está facultada para publicar el listado de servidores públicos con sanciones administrativas definitivas, especificando la causa de sanción y la disposición. La dependencia a la que le compete esta función, es Contraloría General del Estado, según lo establece los artículos 43 y 44 fracciones IX, X, XI y XII, de la Ley Orgánica de la Administración Pública Del Estado de San Luis Potosí; así como las demás atribuciones contempladas en su Reglamento Interior.</t>
  </si>
  <si>
    <t>http://www.cegaipslp.org.mx/HV2019Tres.nsf/nombre_de_la_vista/1D6328A2C7C31A958625848500657416/$File/NO+COMPETENCIA+84+FRACC+XXIII+FEB+19.pdf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</si>
</sst>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D6328A2C7C31A958625848500657416/$File/NO+COMPETENCIA+84+FRACC+XXIII+FEB+19.pdf" TargetMode="External"/><Relationship Id="rId1" Type="http://schemas.openxmlformats.org/officeDocument/2006/relationships/hyperlink" Target="http://www.cegaipslp.org.mx/HV2019Tres.nsf/nombre_de_la_vista/1D6328A2C7C31A958625848500657416/$File/NO+COMPETENCIA+84+FRACC+XXIII+FEB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" customWidth="1"/>
    <col min="4" max="4" width="27.28515625" customWidth="1"/>
    <col min="5" max="5" width="30" customWidth="1"/>
    <col min="6" max="6" width="29.7109375" customWidth="1"/>
    <col min="7" max="7" width="21" bestFit="1" customWidth="1"/>
    <col min="8" max="8" width="22.28515625" bestFit="1" customWidth="1"/>
    <col min="9" max="9" width="21.28515625" bestFit="1" customWidth="1"/>
    <col min="10" max="10" width="26.42578125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22.7109375" customWidth="1"/>
    <col min="16" max="16" width="17.5703125" bestFit="1" customWidth="1"/>
    <col min="17" max="17" width="22.42578125" customWidth="1"/>
    <col min="18" max="18" width="18.5703125" customWidth="1"/>
    <col min="19" max="19" width="23.5703125" customWidth="1"/>
    <col min="20" max="20" width="17.140625" customWidth="1"/>
    <col min="21" max="21" width="17.5703125" bestFit="1" customWidth="1"/>
    <col min="22" max="22" width="20" bestFit="1" customWidth="1"/>
    <col min="23" max="23" width="79.42578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90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94.5" customHeight="1" x14ac:dyDescent="0.25">
      <c r="A8">
        <v>2019</v>
      </c>
      <c r="B8" s="2">
        <v>43800</v>
      </c>
      <c r="C8" s="2">
        <v>43830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66</v>
      </c>
      <c r="S8" s="4" t="s">
        <v>66</v>
      </c>
      <c r="T8" s="5" t="s">
        <v>64</v>
      </c>
      <c r="U8" s="2">
        <v>43836</v>
      </c>
      <c r="V8" s="2">
        <v>43836</v>
      </c>
      <c r="W8" s="3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2018-06-16T16:23:38Z</dcterms:created>
  <dcterms:modified xsi:type="dcterms:W3CDTF">2020-01-06T20:07:28Z</dcterms:modified>
</cp:coreProperties>
</file>