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388F7F88-82D2-4B1F-B8DF-796068EEDF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<sst xmlns="http://schemas.openxmlformats.org/spreadsheetml/2006/main" count="261" uniqueCount="196">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</sst>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43525</v>
      </c>
      <c r="C8" s="4">
        <v>43555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43556</v>
      </c>
      <c r="R8" s="4">
        <v>43758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2019-10-20T21:42:28Z</dcterms:modified>
</cp:coreProperties>
</file>