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4376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<sst xmlns="http://schemas.openxmlformats.org/spreadsheetml/2006/main" count="84" uniqueCount="66">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</sst>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31.55468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3">
      <c r="A8" s="3">
        <v>2019</v>
      </c>
      <c r="B8" s="4">
        <v>43466</v>
      </c>
      <c r="C8" s="4">
        <v>43496</v>
      </c>
      <c r="D8" t="s">
        <v>63</v>
      </c>
      <c r="E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43503</v>
      </c>
      <c r="Q8" s="2">
        <v>43503</v>
      </c>
      <c r="R8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</cp:lastModifiedBy>
  <dcterms:created xsi:type="dcterms:W3CDTF">2018-06-16T16:22:26Z</dcterms:created>
  <dcterms:modified xsi:type="dcterms:W3CDTF">2019-02-07T02:40:48Z</dcterms:modified>
</cp:coreProperties>
</file>