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D:\DOCUMENTOS DE TRABAJO INDEPI 2019\TRANSPARENCIA 2019\ARTÍCULO 84.- FRACCIÓN XLIG. BIENES MUEBLES E INMUEBLES DONADOS 2019\2) FEBRERO\"/>
    </mc:Choice>
  </mc:AlternateContent>
  <xr:revisionPtr revIDLastSave="0" documentId="13_ncr:1_{03DF682B-CD33-4EA5-BA7E-3AC954131AAC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<sst xmlns="http://schemas.openxmlformats.org/spreadsheetml/2006/main" count="86" uniqueCount="67">
  <si>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</si>
  <si>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</si>
  <si>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</si>
  <si>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</si>
  <si>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</si>
  <si>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</si>
  <si>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</si>
  <si>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</si>
  <si>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</si>
  <si>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</si>
  <si>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</si>
  <si>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</si>
  <si>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</si>
  <si>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</si>
  <si>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</si>
  <si>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</si>
  <si>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</si>
  <si>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</si>
  <si>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</si>
  <si>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</si>
  <si>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</si>
  <si>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</si>
  <si>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</si>
  <si>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</si>
  <si>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</si>
  <si>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</si>
  <si>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</si>
  <si>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</si>
  <si>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</si>
  <si>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</si>
  <si>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</si>
  <si>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</si>
  <si>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</si>
  <si>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</si>
  <si>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</si>
  <si>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</si>
  <si>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</si>
  <si>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</si>
  <si>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</si>
  <si>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</si>
  <si>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</si>
  <si>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</si>
  <si>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</si>
  <si>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</si>
  <si>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</si>
  <si>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</si>
  <si>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</si>
  <si>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</si>
  <si>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</si>
  <si>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</si>
  <si>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</si>
  <si>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</si>
  <si>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</si>
  <si>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</si>
  <si>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</si>
  <si>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</si>
  <si>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</si>
  <si>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</si>
  <si>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</si>
  <si>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</si>
  <si>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</si>
  <si>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</si>
  <si>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</si>
  <si>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</si>
  <si>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</si>
  <si>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EN EL MES DE FEBRERO DE 2019 NO SE GENERÓ INFORMACIÓN REFERENTE A ESTA FRACCIÓN</t>
  </si>
  <si>
    <t>http://www.cegaipslp.org.mx/HV2019.nsf/nombre_de_la_vista/9725AADEAEE4C801862583B2005D6A94/$File/NOTA+INFORMATIVA.pdf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</si>
</sst>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725AADEAEE4C801862583B2005D6A94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43497</v>
      </c>
      <c r="C8" s="2">
        <v>43524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6" t="s">
        <v>66</v>
      </c>
      <c r="O8" t="s">
        <v>64</v>
      </c>
      <c r="P8" s="2">
        <v>43524</v>
      </c>
      <c r="Q8" s="2">
        <v>43527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363788E2-BE22-43CF-A2FC-ADB32B119E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2019-03-03T17:02:06Z</dcterms:modified>
</cp:coreProperties>
</file>