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8_{EF2D6210-5783-4D69-8756-75D93366C362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<sst xmlns="http://schemas.openxmlformats.org/spreadsheetml/2006/main" count="102" uniqueCount="73">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</sst>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D8" t="s">
        <v>56</v>
      </c>
      <c r="E8" t="s">
        <v>69</v>
      </c>
      <c r="F8" s="3">
        <v>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72</v>
      </c>
      <c r="Q8" t="s">
        <v>71</v>
      </c>
      <c r="R8" s="3">
        <v>43496</v>
      </c>
      <c r="S8" s="3">
        <v>43496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574B3CB4-6065-46D4-B2A3-D0B373AC78FD}"/>
    <hyperlink ref="P8" r:id="rId2" xr:uid="{70CF7007-341B-45A1-BCBB-AC762005371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2019-02-21T01:24:52Z</dcterms:modified>
</cp:coreProperties>
</file>