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NTRALORIA\FRACC 42\"/>
    </mc:Choice>
  </mc:AlternateContent>
  <xr:revisionPtr revIDLastSave="0" documentId="13_ncr:1_{5DD00CCB-D9B8-4862-9E66-69878A448EA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<sst xmlns="http://schemas.openxmlformats.org/spreadsheetml/2006/main" count="104" uniqueCount="87">
  <si>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</si>
  <si>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</si>
  <si>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</si>
  <si>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</si>
  <si>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</si>
  <si>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</si>
  <si>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</si>
  <si>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</si>
  <si>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</si>
  <si>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</si>
  <si>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</si>
  <si>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</si>
  <si>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</si>
  <si>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</si>
  <si>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</si>
  <si>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</si>
  <si>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</si>
  <si>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</si>
  <si>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</si>
  <si>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</si>
  <si>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</si>
  <si>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</si>
  <si>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</si>
  <si>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</si>
  <si>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</si>
  <si>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</si>
  <si>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</si>
  <si>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</si>
  <si>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</si>
  <si>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</si>
  <si>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</si>
  <si>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</si>
  <si>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</si>
  <si>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</si>
  <si>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</si>
  <si>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</si>
  <si>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</si>
  <si>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</si>
  <si>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</si>
  <si>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</si>
  <si>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</si>
  <si>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</si>
  <si>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</si>
  <si>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</si>
  <si>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</si>
  <si>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</si>
  <si>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</si>
  <si>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</si>
  <si>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</si>
  <si>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</si>
  <si>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</si>
  <si>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</si>
  <si>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</si>
  <si>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</si>
  <si>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</si>
  <si>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</si>
  <si>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</si>
  <si>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</si>
  <si>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</si>
  <si>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</si>
  <si>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</si>
  <si>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</si>
  <si>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</si>
  <si>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</si>
  <si>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</si>
  <si>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</si>
  <si>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</si>
  <si>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</si>
  <si>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</si>
  <si>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</si>
  <si>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</si>
  <si>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</si>
  <si>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</si>
  <si>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</si>
  <si>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</si>
  <si>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</si>
  <si>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</si>
  <si>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</si>
  <si>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</si>
  <si>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</si>
  <si>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</si>
  <si>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</si>
  <si>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</si>
  <si>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</si>
  <si>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</si>
  <si>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CONTRALORIA INTERNA</t>
  </si>
  <si>
    <t>EN ESTE PERIODO, SMDIF DE SOLEDAD DE GRACIANO SÁNCHEZ NO SE RECIBIÓ NOTIFICACIONES DE RECOMENDACIONES EMITIDAS POR PARTE DE ORGANISMOS INTERNACIONALES. ESTE FORMATO CORRESPONDE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</si>
</sst>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9" applyFont="1"/>
    <xf numFmtId="14" fontId="0" fillId="0" borderId="0" xfId="0" applyNumberFormat="1"/>
    <xf numFmtId="0" fontId="5" fillId="3" borderId="0" xfId="25" applyFont="1"/>
  </cellXfs>
  <cellStyles count="36">
    <cellStyle name="Normal" xfId="0" builtinId="0"/>
    <cellStyle name="Normal 10" xfId="23" xr:uid="{2F5FFA15-D201-4860-99EB-E762DA52A431}"/>
    <cellStyle name="Normal 11" xfId="14" xr:uid="{BB09CEF5-9757-43E9-B2B1-61521D3BDD17}"/>
    <cellStyle name="Normal 12" xfId="13" xr:uid="{E6CAB437-8682-42FF-B7F9-AF8622D8F6A7}"/>
    <cellStyle name="Normal 13" xfId="24" xr:uid="{36A82AE1-4D72-4DED-A5A1-D6728895149B}"/>
    <cellStyle name="Normal 14" xfId="12" xr:uid="{BBDC5B66-EBD1-4756-853A-D940035A8375}"/>
    <cellStyle name="Normal 15" xfId="26" xr:uid="{05B6676D-67E5-4530-8399-7A1F795AC25A}"/>
    <cellStyle name="Normal 16" xfId="11" xr:uid="{8EB3A2A5-6B8F-4F6B-9AE8-A93B39E66A88}"/>
    <cellStyle name="Normal 17" xfId="27" xr:uid="{DB20C680-2818-4E91-90D8-D0E896DCDC5B}"/>
    <cellStyle name="Normal 18" xfId="10" xr:uid="{BDC7A7D6-A069-4FB4-9227-DE42E80182D4}"/>
    <cellStyle name="Normal 19" xfId="28" xr:uid="{0D3B7B2D-EA6E-475B-B19C-711500790E00}"/>
    <cellStyle name="Normal 2" xfId="19" xr:uid="{AF8AA6B3-7F12-41D4-A891-C56D5FD6F658}"/>
    <cellStyle name="Normal 2 2" xfId="25" xr:uid="{A8A46804-272F-48F3-BCA2-DCBD00534553}"/>
    <cellStyle name="Normal 20" xfId="9" xr:uid="{096E66CD-D005-4C53-8156-4A51A3A94989}"/>
    <cellStyle name="Normal 21" xfId="29" xr:uid="{CC6376CD-8663-4D45-9DCC-3E98E2F66F8B}"/>
    <cellStyle name="Normal 22" xfId="8" xr:uid="{6A49B481-89EB-4D9C-BD08-6BA0571F7E44}"/>
    <cellStyle name="Normal 23" xfId="7" xr:uid="{3767B49B-1FB7-4202-997D-F675363AF3B0}"/>
    <cellStyle name="Normal 24" xfId="30" xr:uid="{3D8254F5-D2BB-4B51-A94F-0DE55B74A758}"/>
    <cellStyle name="Normal 25" xfId="6" xr:uid="{5A14C53E-54E9-4D80-BDB3-1EECC9602382}"/>
    <cellStyle name="Normal 26" xfId="5" xr:uid="{EEF6C9AF-BC5C-45F8-A278-CC36396933B1}"/>
    <cellStyle name="Normal 27" xfId="31" xr:uid="{E06BE5C8-7754-4EF0-A84B-B10824E3D142}"/>
    <cellStyle name="Normal 28" xfId="4" xr:uid="{5D3C41E7-BA03-431B-BE17-5C70833976AF}"/>
    <cellStyle name="Normal 29" xfId="32" xr:uid="{3176559A-4CD5-427A-B876-13D30B5A8F52}"/>
    <cellStyle name="Normal 3" xfId="18" xr:uid="{976F5FB9-77AC-4995-AF4D-ACD4E1130D45}"/>
    <cellStyle name="Normal 30" xfId="3" xr:uid="{E8C64E10-828D-4821-BB68-88C149A20EFD}"/>
    <cellStyle name="Normal 31" xfId="33" xr:uid="{C748F804-AA8E-41CD-8EF7-F1CF1AD84192}"/>
    <cellStyle name="Normal 32" xfId="2" xr:uid="{19378C36-8F7D-4323-829E-76E6CDE5E084}"/>
    <cellStyle name="Normal 33" xfId="34" xr:uid="{4AB6FD0D-99AE-47F5-BCCF-67A42926A69B}"/>
    <cellStyle name="Normal 34" xfId="1" xr:uid="{98D9452A-0F40-4ABB-83BF-34406DF49C28}"/>
    <cellStyle name="Normal 35" xfId="35" xr:uid="{B7656C1B-120F-4CF8-8967-A1779BE16BB0}"/>
    <cellStyle name="Normal 4" xfId="20" xr:uid="{BE6426CE-5A8E-487F-939D-76F730DF266A}"/>
    <cellStyle name="Normal 5" xfId="17" xr:uid="{71EB5C4C-613C-45AF-8BE2-317CDBF80481}"/>
    <cellStyle name="Normal 6" xfId="21" xr:uid="{7BBAA988-0A07-40C2-A48D-B4CD67ABFD69}"/>
    <cellStyle name="Normal 7" xfId="16" xr:uid="{146AAD38-1130-4C4F-8E5F-B851FE2F9E75}"/>
    <cellStyle name="Normal 8" xfId="22" xr:uid="{05124CB2-5ECF-44AA-93E2-42C9A7099E6E}"/>
    <cellStyle name="Normal 9" xfId="15" xr:uid="{E1D8610F-0B74-4015-9996-4D047A1C49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43800</v>
      </c>
      <c r="C8" s="6">
        <v>43830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85</v>
      </c>
      <c r="N8" s="6">
        <v>43871</v>
      </c>
      <c r="O8" s="6">
        <v>43840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2018-06-16T16:21:58Z</dcterms:created>
  <dcterms:modified xsi:type="dcterms:W3CDTF">2020-01-10T16:23:29Z</dcterms:modified>
</cp:coreProperties>
</file>