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19\listos 84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<sst xmlns="http://schemas.openxmlformats.org/spreadsheetml/2006/main" count="136" uniqueCount="88">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</sst>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9" t="s">
        <v>64</v>
      </c>
      <c r="R8" s="2">
        <v>43556</v>
      </c>
      <c r="S8" s="2">
        <v>43556</v>
      </c>
      <c r="T8" t="s">
        <v>65</v>
      </c>
    </row>
    <row r="9" spans="1:20" x14ac:dyDescent="0.25">
      <c r="A9">
        <v>2019</v>
      </c>
      <c r="B9" s="2">
        <v>43497</v>
      </c>
      <c r="C9" s="2">
        <v>43524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9" t="s">
        <v>64</v>
      </c>
      <c r="R9" s="2">
        <v>43556</v>
      </c>
      <c r="S9" s="2">
        <v>43556</v>
      </c>
      <c r="T9" t="s">
        <v>65</v>
      </c>
    </row>
    <row r="10" spans="1:20" x14ac:dyDescent="0.25">
      <c r="A10">
        <v>2019</v>
      </c>
      <c r="B10" s="2">
        <v>43497</v>
      </c>
      <c r="C10" s="2">
        <v>43524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0" t="s">
        <v>75</v>
      </c>
      <c r="M10" s="10" t="s">
        <v>75</v>
      </c>
      <c r="N10" s="8">
        <v>0.99</v>
      </c>
      <c r="O10" t="s">
        <v>54</v>
      </c>
      <c r="P10" s="9" t="s">
        <v>64</v>
      </c>
      <c r="Q10" s="9" t="s">
        <v>64</v>
      </c>
      <c r="R10" s="2">
        <v>43556</v>
      </c>
      <c r="S10" s="2">
        <v>43556</v>
      </c>
      <c r="T10" t="s">
        <v>65</v>
      </c>
    </row>
    <row r="11" spans="1:20" x14ac:dyDescent="0.25">
      <c r="A11">
        <v>2019</v>
      </c>
      <c r="B11" s="2">
        <v>43497</v>
      </c>
      <c r="C11" s="2">
        <v>43524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0" t="s">
        <v>80</v>
      </c>
      <c r="M11" s="10" t="s">
        <v>80</v>
      </c>
      <c r="N11" s="8">
        <v>0.99</v>
      </c>
      <c r="O11" t="s">
        <v>54</v>
      </c>
      <c r="P11" s="9" t="s">
        <v>81</v>
      </c>
      <c r="Q11" s="9" t="s">
        <v>64</v>
      </c>
      <c r="R11" s="2">
        <v>43556</v>
      </c>
      <c r="S11" s="2">
        <v>43556</v>
      </c>
      <c r="T11" t="s">
        <v>65</v>
      </c>
    </row>
    <row r="12" spans="1:20" x14ac:dyDescent="0.25">
      <c r="A12">
        <v>2019</v>
      </c>
      <c r="B12" s="2">
        <v>43497</v>
      </c>
      <c r="C12" s="2">
        <v>43524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0" t="s">
        <v>87</v>
      </c>
      <c r="M12" s="10" t="s">
        <v>87</v>
      </c>
      <c r="N12" s="8">
        <v>0.99</v>
      </c>
      <c r="O12" t="s">
        <v>54</v>
      </c>
      <c r="P12" s="9" t="s">
        <v>81</v>
      </c>
      <c r="Q12" s="9" t="s">
        <v>64</v>
      </c>
      <c r="R12" s="2">
        <v>43556</v>
      </c>
      <c r="S12" s="2">
        <v>43556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2019-03-04T16:29:27Z</dcterms:modified>
</cp:coreProperties>
</file>