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C\"/>
    </mc:Choice>
  </mc:AlternateContent>
  <xr:revisionPtr revIDLastSave="0" documentId="13_ncr:1_{1F2AF0A7-4437-475F-A7CE-0D1F941452F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<sst xmlns="http://schemas.openxmlformats.org/spreadsheetml/2006/main" count="148" uniqueCount="106">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</sst>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43646</v>
      </c>
      <c r="AC8" s="3">
        <v>43648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2019-07-02T19:01:38Z</dcterms:modified>
</cp:coreProperties>
</file>