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juni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<sst xmlns="http://schemas.openxmlformats.org/spreadsheetml/2006/main" count="346" uniqueCount="199">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</sst>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137</v>
      </c>
      <c r="E8" t="s">
        <v>142</v>
      </c>
      <c r="F8">
        <v>1</v>
      </c>
      <c r="G8">
        <v>0</v>
      </c>
      <c r="H8" s="4" t="s">
        <v>198</v>
      </c>
      <c r="I8" s="3">
        <v>43654</v>
      </c>
      <c r="J8" s="4" t="s">
        <v>198</v>
      </c>
      <c r="K8">
        <v>1</v>
      </c>
      <c r="L8" s="3">
        <v>43654</v>
      </c>
      <c r="M8">
        <v>1</v>
      </c>
      <c r="N8">
        <v>1</v>
      </c>
      <c r="O8" s="4" t="s">
        <v>198</v>
      </c>
      <c r="P8" s="5" t="s">
        <v>198</v>
      </c>
      <c r="Q8" s="4" t="s">
        <v>198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43654</v>
      </c>
      <c r="AC8" s="4">
        <v>0</v>
      </c>
      <c r="AD8" s="4">
        <v>0</v>
      </c>
      <c r="AE8" s="4">
        <v>0</v>
      </c>
      <c r="AF8" s="4">
        <v>0</v>
      </c>
      <c r="AG8" s="4" t="s">
        <v>198</v>
      </c>
      <c r="AH8" s="4" t="s">
        <v>198</v>
      </c>
      <c r="AI8" s="4" t="s">
        <v>198</v>
      </c>
      <c r="AJ8" s="4" t="s">
        <v>198</v>
      </c>
      <c r="AK8" s="3">
        <v>43654</v>
      </c>
      <c r="AL8" s="3">
        <v>43654</v>
      </c>
      <c r="AM8" s="4" t="s">
        <v>198</v>
      </c>
      <c r="AN8" s="4" t="s">
        <v>198</v>
      </c>
      <c r="AO8">
        <v>1</v>
      </c>
      <c r="AP8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4" t="s">
        <v>198</v>
      </c>
      <c r="AV8" s="4" t="s">
        <v>198</v>
      </c>
      <c r="AW8" t="s">
        <v>148</v>
      </c>
      <c r="AX8" t="s">
        <v>152</v>
      </c>
      <c r="AY8">
        <v>1</v>
      </c>
      <c r="AZ8" s="4" t="s">
        <v>198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197</v>
      </c>
      <c r="BF8" s="3">
        <v>43654</v>
      </c>
      <c r="BG8" s="3">
        <v>43654</v>
      </c>
      <c r="BH8" s="6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4" t="s">
        <v>198</v>
      </c>
      <c r="D4" s="3">
        <v>43624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2019-07-08T17:25:36Z</dcterms:modified>
</cp:coreProperties>
</file>