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41 LTAIPSLPA84FXXIXC Utilización de los Tiempos Ofici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<sst xmlns="http://schemas.openxmlformats.org/spreadsheetml/2006/main" count="152" uniqueCount="107">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</sst>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>
        <v>1</v>
      </c>
      <c r="Z8" s="3">
        <v>0</v>
      </c>
      <c r="AA8" t="s">
        <v>104</v>
      </c>
      <c r="AB8" s="4">
        <v>43654</v>
      </c>
      <c r="AC8" s="4">
        <v>43654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2019-07-08T18:54:16Z</dcterms:modified>
</cp:coreProperties>
</file>