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I\MAYO\"/>
    </mc:Choice>
  </mc:AlternateContent>
  <xr:revisionPtr revIDLastSave="0" documentId="8_{A250873B-144A-45CE-889D-4F96BC613AE6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<sst xmlns="http://schemas.openxmlformats.org/spreadsheetml/2006/main" count="67" uniqueCount="55">
  <si>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</si>
  <si>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</si>
  <si>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</si>
  <si>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</si>
  <si>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</si>
  <si>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</si>
  <si>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</si>
  <si>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</si>
  <si>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</si>
  <si>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</si>
  <si>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</si>
  <si>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</si>
  <si>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</si>
  <si>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</si>
  <si>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</si>
  <si>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</si>
  <si>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</si>
  <si>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</si>
  <si>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</si>
  <si>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</si>
  <si>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</si>
  <si>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</si>
  <si>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</si>
  <si>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</si>
  <si>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</si>
  <si>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</si>
  <si>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</si>
  <si>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</si>
  <si>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</si>
  <si>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</si>
  <si>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</si>
  <si>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</si>
  <si>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</si>
  <si>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</si>
  <si>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</si>
  <si>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</si>
  <si>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</si>
  <si>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</si>
  <si>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</si>
  <si>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</si>
  <si>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</si>
  <si>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</si>
  <si>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</si>
  <si>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</si>
  <si>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</si>
  <si>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</si>
  <si>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</si>
  <si>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</si>
  <si>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</si>
  <si>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</si>
  <si>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genero </t>
  </si>
  <si>
    <t>http://www.cegaipslp.org.mx/HV2019Tres.nsf/nombre_de_la_vista/9FB9D3AB25A679FA8625846B00665FDF/$File/OF.+ARCHIVO+.jpg</t>
  </si>
  <si>
    <t xml:space="preserve">UNIDAD JURIDICA </t>
  </si>
  <si>
    <t xml:space="preserve">No se Generó Información durante este Periodo, debido a que se ha solicitado una capacitación a la Dir. de Achico de la cegaip, ya que el Instituto se encuentra en proceso de entrega-recepción  </t>
  </si>
  <si>
    <t>http://www.cegaipslp.org.mx/webcegaip2019.nsf/nombre_de_la_vista/E0A19501EED698218625846A0059B865/$File/84I+OFICIO+IMPLAN-UJ-32-2019.pdf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</si>
</sst>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  <xf numFmtId="0" fontId="4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E0A19501EED698218625846A0059B865/$File/84I+OFICIO+IMPLAN-UJ-32-2019.pdf" TargetMode="External"/><Relationship Id="rId1" Type="http://schemas.openxmlformats.org/officeDocument/2006/relationships/hyperlink" Target="http://www.cegaipslp.org.mx/HV2019Tres.nsf/nombre_de_la_vista/9FB9D3AB25A679FA8625846B00665FDF/$File/OF.+ARCHIVO+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7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8.140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0" x14ac:dyDescent="0.25">
      <c r="A8">
        <v>2019</v>
      </c>
      <c r="B8" s="4">
        <v>43586</v>
      </c>
      <c r="C8" s="4">
        <v>43616</v>
      </c>
      <c r="D8" t="s">
        <v>38</v>
      </c>
      <c r="E8" s="9" t="s">
        <v>51</v>
      </c>
      <c r="F8">
        <v>1</v>
      </c>
      <c r="G8" t="s">
        <v>52</v>
      </c>
      <c r="H8" s="4">
        <v>43712</v>
      </c>
      <c r="I8" s="4">
        <v>43712</v>
      </c>
      <c r="J8" s="5" t="s">
        <v>53</v>
      </c>
    </row>
    <row r="9" spans="1:10" ht="45" x14ac:dyDescent="0.25">
      <c r="J9" s="10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87300D6-A4D8-4303-B3FD-69436BE91912}"/>
    <hyperlink ref="J9" r:id="rId2" xr:uid="{AD430807-C6BC-4610-B5A2-EAB32463DD3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s="3" t="s">
        <v>50</v>
      </c>
      <c r="D4" s="3" t="s">
        <v>50</v>
      </c>
      <c r="E4" s="3" t="s">
        <v>50</v>
      </c>
      <c r="F4" s="3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2018-06-16T16:18:00Z</dcterms:created>
  <dcterms:modified xsi:type="dcterms:W3CDTF">2019-09-04T18:51:47Z</dcterms:modified>
</cp:coreProperties>
</file>