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 2019\--LTAIPSLP84XIX (4) Las convocatorias a concursos para ocupar cargos públicos LISTO PS\"/>
    </mc:Choice>
  </mc:AlternateContent>
  <xr:revisionPtr revIDLastSave="0" documentId="13_ncr:1_{273FF76C-F492-478E-A3CC-6825B30D45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<sst xmlns="http://schemas.openxmlformats.org/spreadsheetml/2006/main" count="118" uniqueCount="86">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</sst>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43829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43812</v>
      </c>
      <c r="Y8" s="2">
        <v>43782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2019-11-13T17:22:10Z</dcterms:modified>
</cp:coreProperties>
</file>