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2020\CEGAIP 2020\ENERO 2020\SINDICATURA DICIEMBRE\"/>
    </mc:Choice>
  </mc:AlternateContent>
  <xr:revisionPtr revIDLastSave="0" documentId="13_ncr:1_{777E7E2B-40C1-4B42-8FD1-18E92C47657D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4519"/>
</workbook>
</file>

<file path=xl/sharedStrings.xml><?xml version="1.0" encoding="utf-8"?>
<sst xmlns="http://schemas.openxmlformats.org/spreadsheetml/2006/main" count="211" uniqueCount="170">
  <si>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</si>
  <si>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</si>
  <si>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</si>
  <si>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</si>
  <si>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</si>
  <si>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</si>
  <si>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</si>
  <si>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</si>
  <si>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</si>
  <si>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</si>
  <si>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</si>
  <si>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</si>
  <si>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</si>
  <si>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</si>
  <si>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</si>
  <si>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</si>
  <si>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</si>
  <si>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</si>
  <si>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</si>
  <si>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</si>
  <si>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</si>
  <si>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</si>
  <si>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</si>
  <si>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</si>
  <si>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</si>
  <si>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</si>
  <si>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</si>
  <si>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</si>
  <si>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</si>
  <si>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</si>
  <si>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</si>
  <si>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</si>
  <si>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</si>
  <si>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</si>
  <si>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</si>
  <si>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</si>
  <si>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</si>
  <si>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</si>
  <si>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</si>
  <si>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</si>
  <si>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</si>
  <si>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</si>
  <si>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</si>
  <si>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</si>
  <si>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</si>
  <si>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</si>
  <si>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</si>
  <si>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</si>
  <si>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</si>
  <si>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</si>
  <si>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</si>
  <si>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</si>
  <si>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</si>
  <si>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</si>
  <si>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</si>
  <si>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</si>
  <si>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</si>
  <si>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</si>
  <si>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</si>
  <si>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</si>
  <si>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</si>
  <si>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</si>
  <si>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</si>
  <si>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</si>
  <si>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</si>
  <si>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</si>
  <si>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</si>
  <si>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</si>
  <si>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</si>
  <si>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</si>
  <si>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</si>
  <si>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</si>
  <si>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</si>
  <si>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</si>
  <si>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</si>
  <si>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</si>
  <si>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</si>
  <si>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</si>
  <si>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</si>
  <si>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</si>
  <si>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</si>
  <si>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</si>
  <si>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</si>
  <si>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</si>
  <si>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</si>
  <si>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</si>
  <si>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</si>
  <si>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</si>
  <si>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</si>
  <si>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</si>
  <si>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</si>
  <si>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</si>
  <si>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</si>
  <si>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</si>
  <si>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</si>
  <si>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</si>
  <si>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</si>
  <si>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</si>
  <si>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</si>
  <si>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</si>
  <si>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</si>
  <si>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</si>
  <si>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</si>
  <si>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</si>
  <si>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</si>
  <si>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</si>
  <si>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</si>
  <si>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</si>
  <si>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</si>
  <si>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</si>
  <si>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</si>
  <si>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</si>
  <si>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</si>
  <si>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</si>
  <si>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</si>
  <si>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</si>
  <si>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</si>
  <si>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</si>
  <si>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</si>
  <si>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</si>
  <si>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</si>
  <si>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</si>
  <si>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</si>
  <si>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</si>
  <si>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</si>
  <si>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</si>
  <si>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</si>
  <si>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</si>
  <si>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</si>
  <si>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</si>
  <si>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</si>
  <si>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</si>
  <si>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</si>
  <si>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</si>
  <si>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</si>
  <si>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</si>
  <si>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</si>
  <si>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</si>
  <si>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</si>
  <si>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</si>
  <si>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</si>
  <si>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</si>
  <si>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</si>
  <si>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</si>
  <si>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</si>
  <si>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</si>
  <si>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</si>
  <si>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</si>
  <si>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</si>
  <si>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</si>
  <si>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</si>
  <si>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</si>
  <si>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</si>
  <si>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</si>
  <si>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</si>
  <si>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</si>
  <si>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</si>
  <si>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</si>
  <si>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</si>
  <si>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</si>
  <si>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</si>
  <si>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</si>
  <si>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</si>
  <si>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</si>
  <si>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</si>
  <si>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</si>
  <si>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</si>
  <si>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AL RESPECTO YA QUE EN EL MUNICIPIO DE TAMPACAN NO EXISTE NINGUN CENTRO PENITENCIARIO.</t>
  </si>
  <si>
    <t>http://www.cegaipslp.org.mx/HV2019Tres.nsf/nombre_de_la_vista/C4A03C2B17A0E72A8625844F005BD649/$File/CENTROS+PENITENCIARIOS.docx</t>
  </si>
  <si>
    <t>SINDICATURA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</si>
</sst>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4A03C2B17A0E72A8625844F005BD649/$File/CENTROS+PENITENCIARIOS.docx" TargetMode="External"/><Relationship Id="rId1" Type="http://schemas.openxmlformats.org/officeDocument/2006/relationships/hyperlink" Target="http://www.cegaipslp.org.mx/HV2019Tres.nsf/nombre_de_la_vista/C4A03C2B17A0E72A8625844F005BD649/$File/CENTROS+PENITENCI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3">
        <v>43800</v>
      </c>
      <c r="C8" s="3">
        <v>43830</v>
      </c>
      <c r="D8">
        <v>0</v>
      </c>
      <c r="E8" s="7" t="s">
        <v>167</v>
      </c>
      <c r="F8" s="2" t="s">
        <v>167</v>
      </c>
      <c r="G8" s="8" t="s">
        <v>167</v>
      </c>
      <c r="H8" s="2">
        <v>0</v>
      </c>
      <c r="I8" s="2">
        <v>0</v>
      </c>
      <c r="J8" s="7" t="s">
        <v>167</v>
      </c>
      <c r="K8" s="2" t="s">
        <v>167</v>
      </c>
      <c r="L8" s="6" t="s">
        <v>167</v>
      </c>
      <c r="M8" s="2" t="s">
        <v>167</v>
      </c>
      <c r="N8" s="2" t="s">
        <v>167</v>
      </c>
      <c r="O8" s="2" t="s">
        <v>167</v>
      </c>
      <c r="P8" s="8" t="s">
        <v>167</v>
      </c>
      <c r="Q8" s="2" t="s">
        <v>167</v>
      </c>
      <c r="R8" s="2" t="s">
        <v>167</v>
      </c>
      <c r="S8" s="4" t="s">
        <v>168</v>
      </c>
      <c r="T8" s="2" t="s">
        <v>167</v>
      </c>
      <c r="U8" s="2" t="s">
        <v>167</v>
      </c>
      <c r="V8" s="2" t="s">
        <v>167</v>
      </c>
      <c r="W8" s="2" t="s">
        <v>167</v>
      </c>
      <c r="X8" s="4" t="s">
        <v>168</v>
      </c>
      <c r="Y8" s="5" t="s">
        <v>169</v>
      </c>
      <c r="Z8" s="3">
        <v>43840</v>
      </c>
      <c r="AA8" s="3">
        <v>43831</v>
      </c>
      <c r="AB8" s="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</dataValidations>
  <hyperlinks>
    <hyperlink ref="X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2018-04-30T17:49:47Z</dcterms:created>
  <dcterms:modified xsi:type="dcterms:W3CDTF">2020-01-08T14:57:46Z</dcterms:modified>
</cp:coreProperties>
</file>