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Propietario\Desktop\DIF SGS 2019\TRANSPARENCIA 2019\TAT CEGAIP (8) AGOSTO 2019\COORDINACION\FRACC 52\"/>
    </mc:Choice>
  </mc:AlternateContent>
  <xr:revisionPtr revIDLastSave="0" documentId="13_ncr:1_{DD125F55-5A39-4BC7-86F8-199A1BBB5538}" xr6:coauthVersionLast="44" xr6:coauthVersionMax="44"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<sst xmlns="http://schemas.openxmlformats.org/spreadsheetml/2006/main" count="57" uniqueCount="46">
  <si>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</si>
  <si>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</si>
  <si>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</si>
  <si>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</si>
  <si>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</si>
  <si>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</si>
  <si>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</si>
  <si>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</si>
  <si>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</si>
  <si>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</si>
  <si>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</si>
  <si>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</si>
  <si>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</si>
  <si>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</si>
  <si>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</si>
  <si>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</si>
  <si>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</si>
  <si>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</si>
  <si>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</si>
  <si>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</si>
  <si>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</si>
  <si>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</si>
  <si>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</si>
  <si>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</si>
  <si>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</si>
  <si>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</si>
  <si>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</si>
  <si>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</si>
  <si>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</si>
  <si>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</si>
  <si>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</si>
  <si>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</si>
  <si>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</si>
  <si>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</si>
  <si>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</si>
  <si>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</si>
  <si>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</si>
  <si>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</si>
  <si>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</si>
  <si>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</si>
  <si>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</si>
  <si>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</si>
  <si>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</si>
  <si>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</si>
  <si>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</si>
  <si>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JUNTA DE GOBIERNO. ESTE FORMATO CORRESPONDE AL MES DE AGOSTO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</si>
</sst>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0" applyFont="1" applyProtection="1"/>
    <xf numFmtId="14" fontId="0" fillId="0" borderId="0" xfId="0" applyNumberFormat="1"/>
    <xf numFmtId="0" fontId="5" fillId="3" borderId="0" xfId="10" applyFont="1" applyProtection="1"/>
  </cellXfs>
  <cellStyles count="19">
    <cellStyle name="Normal" xfId="0" builtinId="0"/>
    <cellStyle name="Normal 10" xfId="14" xr:uid="{1D42182B-D03F-4FC3-8F77-19B15F8E9256}"/>
    <cellStyle name="Normal 11" xfId="5" xr:uid="{6098ECA0-7C4A-4112-8DBD-EECF570CAB1B}"/>
    <cellStyle name="Normal 12" xfId="15" xr:uid="{C7FC6E35-D63D-40A9-A5BD-D9F23119F41D}"/>
    <cellStyle name="Normal 13" xfId="4" xr:uid="{726B8707-4796-4E53-8726-28D35CB0AD49}"/>
    <cellStyle name="Normal 14" xfId="16" xr:uid="{3494ACB7-D807-4BF4-AD4E-5238E707CBBB}"/>
    <cellStyle name="Normal 15" xfId="3" xr:uid="{C86196DD-4789-4C4E-BC99-D8F489F06689}"/>
    <cellStyle name="Normal 16" xfId="17" xr:uid="{81CE59C7-ABFE-42BB-B9DC-90396A577525}"/>
    <cellStyle name="Normal 17" xfId="2" xr:uid="{A758D4E0-99B8-4D9E-833E-4FCEAFCD458A}"/>
    <cellStyle name="Normal 18" xfId="1" xr:uid="{800979D5-CA13-4171-ABC4-5AEA85C96396}"/>
    <cellStyle name="Normal 19" xfId="18" xr:uid="{2D6DE1E5-7BF5-4B25-B1F8-3BE820F14173}"/>
    <cellStyle name="Normal 2" xfId="10" xr:uid="{BC5FF809-27DF-41EF-B0E2-0099CB96CD91}"/>
    <cellStyle name="Normal 3" xfId="9" xr:uid="{C568C76B-17EC-4775-A42C-E6DF842AF56C}"/>
    <cellStyle name="Normal 4" xfId="11" xr:uid="{83BC242E-4F1A-4BF9-819D-8235FCDDCF4F}"/>
    <cellStyle name="Normal 5" xfId="8" xr:uid="{5F246D5C-1013-4562-9E8D-61692C21EB60}"/>
    <cellStyle name="Normal 6" xfId="12" xr:uid="{2F3D562F-8181-47EC-BC2C-6B037EDB6A92}"/>
    <cellStyle name="Normal 7" xfId="7" xr:uid="{265A61FE-8209-4F32-949F-7443F5FA09FF}"/>
    <cellStyle name="Normal 8" xfId="13" xr:uid="{786E42A2-628B-4971-BAB3-9C56FF3FDC00}"/>
    <cellStyle name="Normal 9" xfId="6" xr:uid="{6FC972F6-4663-491A-9709-48B68001577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6">
        <v>43678</v>
      </c>
      <c r="C8" s="6">
        <v>43708</v>
      </c>
      <c r="D8" s="5" t="s">
        <v>43</v>
      </c>
      <c r="E8" s="5" t="s">
        <v>43</v>
      </c>
      <c r="F8" s="5" t="s">
        <v>43</v>
      </c>
      <c r="G8" s="5" t="s">
        <v>43</v>
      </c>
      <c r="H8" s="5" t="s">
        <v>43</v>
      </c>
      <c r="I8" s="5" t="s">
        <v>43</v>
      </c>
      <c r="J8" s="5" t="s">
        <v>44</v>
      </c>
      <c r="K8" s="6">
        <v>43748</v>
      </c>
      <c r="L8" s="6">
        <v>43718</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2018-06-16T16:20:44Z</dcterms:created>
  <dcterms:modified xsi:type="dcterms:W3CDTF">2019-09-10T19:26:24Z</dcterms:modified>
</cp:coreProperties>
</file>