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ADMINISTRATIVO\Septiembre\"/>
    </mc:Choice>
  </mc:AlternateContent>
  <xr:revisionPtr revIDLastSave="0" documentId="13_ncr:1_{F3F6E881-7E49-4078-AAE5-B8675C94B6E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<sst xmlns="http://schemas.openxmlformats.org/spreadsheetml/2006/main" count="70" uniqueCount="54">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</sst>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rgb="FF8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x14ac:dyDescent="0.25">
      <c r="A8">
        <v>2019</v>
      </c>
      <c r="B8" s="2">
        <v>43709</v>
      </c>
      <c r="C8" s="2">
        <v>43738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7" t="s">
        <v>53</v>
      </c>
      <c r="J8" s="7" t="s">
        <v>53</v>
      </c>
      <c r="K8" s="7" t="s">
        <v>53</v>
      </c>
      <c r="L8" s="7" t="s">
        <v>53</v>
      </c>
      <c r="M8" t="s">
        <v>51</v>
      </c>
      <c r="N8" s="6">
        <v>43742</v>
      </c>
      <c r="O8" s="6">
        <v>43781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300D0573-1408-4689-8BCF-1B97F08407C2}"/>
    <hyperlink ref="K8" r:id="rId2" xr:uid="{E16B62A2-299E-401B-860F-EC99068F07A5}"/>
    <hyperlink ref="J8" r:id="rId3" xr:uid="{EC2F93EA-A11A-404D-8202-2EB901D96C7F}"/>
    <hyperlink ref="I8" r:id="rId4" xr:uid="{99DFC8E6-2E86-4C87-A6EA-5C74317752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2018-06-16T16:23:45Z</dcterms:created>
  <dcterms:modified xsi:type="dcterms:W3CDTF">2019-11-12T18:04:19Z</dcterms:modified>
</cp:coreProperties>
</file>