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2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<sst xmlns="http://schemas.openxmlformats.org/spreadsheetml/2006/main" count="3376" uniqueCount="303">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</sst>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C2" zoomScale="8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2.42578125" customWidth="1"/>
    <col min="4" max="4" width="41.7109375" bestFit="1" customWidth="1"/>
    <col min="5" max="5" width="30.5703125" customWidth="1"/>
    <col min="6" max="6" width="27.7109375" customWidth="1"/>
    <col min="7" max="7" width="31.85546875" customWidth="1"/>
    <col min="8" max="8" width="28.5703125" customWidth="1"/>
    <col min="9" max="9" width="4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6" bestFit="1" customWidth="1"/>
    <col min="14" max="14" width="36.7109375" style="9" bestFit="1" customWidth="1"/>
    <col min="15" max="15" width="85.42578125" style="9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1.28515625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43497</v>
      </c>
      <c r="C8" s="4">
        <v>43524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43524</v>
      </c>
      <c r="AF8" s="12">
        <v>43527</v>
      </c>
      <c r="AG8" t="s">
        <v>302</v>
      </c>
    </row>
    <row r="9" spans="1:33" x14ac:dyDescent="0.25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25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25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25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25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25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25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25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25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25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25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25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25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25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25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25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25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25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25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25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25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25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25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25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25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25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25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25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25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25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25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25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25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25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25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25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25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25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25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25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25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25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25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25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25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25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25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25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25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25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25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25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25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25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25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25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25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25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25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25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25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25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25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25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25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25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25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25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25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25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25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25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25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25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25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25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25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25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25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25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25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25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25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25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25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25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25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25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25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2018-06-16T16:21:27Z</dcterms:created>
  <dcterms:modified xsi:type="dcterms:W3CDTF">2019-06-27T04:40:29Z</dcterms:modified>
</cp:coreProperties>
</file>