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CEGAIP (PETER)\FORMATO LTAIPSLP 84 XXIX B\2019\"/>
    </mc:Choice>
  </mc:AlternateContent>
  <bookViews>
    <workbookView xWindow="300" yWindow="540" windowWidth="23760" windowHeight="12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<sst xmlns="http://schemas.openxmlformats.org/spreadsheetml/2006/main" count="259" uniqueCount="181">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</sst>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D2" workbookViewId="0">
      <selection activeCell="AF10" sqref="AF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2019</v>
      </c>
      <c r="B8" s="4">
        <v>43586</v>
      </c>
      <c r="C8" s="4">
        <v>43616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43616</v>
      </c>
      <c r="AG8" s="4">
        <v>43616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2018-06-27T18:15:49Z</dcterms:created>
  <dcterms:modified xsi:type="dcterms:W3CDTF">2019-05-29T16:30:32Z</dcterms:modified>
</cp:coreProperties>
</file>