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DIF SGS 2019\TRANSPARENCIA 2019\TAT CEGAIP (5) MAYO 2019\COORDINACION\FRACC 44\"/>
    </mc:Choice>
  </mc:AlternateContent>
  <xr:revisionPtr revIDLastSave="0" documentId="13_ncr:1_{DFFD1BF5-3DA9-4055-B2DF-A5A40AD6BCA8}" xr6:coauthVersionLast="43" xr6:coauthVersionMax="43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<sst xmlns="http://schemas.openxmlformats.org/spreadsheetml/2006/main" count="264" uniqueCount="196">
  <si>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</si>
  <si>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</si>
  <si>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</si>
  <si>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</si>
  <si>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</si>
  <si>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</si>
  <si>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</si>
  <si>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</si>
  <si>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</si>
  <si>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</si>
  <si>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</si>
  <si>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</si>
  <si>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</si>
  <si>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</si>
  <si>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</si>
  <si>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</si>
  <si>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</si>
  <si>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</si>
  <si>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</si>
  <si>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</si>
  <si>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</si>
  <si>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</si>
  <si>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</si>
  <si>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</si>
  <si>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</si>
  <si>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</si>
  <si>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</si>
  <si>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</si>
  <si>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</si>
  <si>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</si>
  <si>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</si>
  <si>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</si>
  <si>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</si>
  <si>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</si>
  <si>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</si>
  <si>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</si>
  <si>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</si>
  <si>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</si>
  <si>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</si>
  <si>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</si>
  <si>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</si>
  <si>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</si>
  <si>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</si>
  <si>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</si>
  <si>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</si>
  <si>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</si>
  <si>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</si>
  <si>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</si>
  <si>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</si>
  <si>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</si>
  <si>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</si>
  <si>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</si>
  <si>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</si>
  <si>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</si>
  <si>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</si>
  <si>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</si>
  <si>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</si>
  <si>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</si>
  <si>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</si>
  <si>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</si>
  <si>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</si>
  <si>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</si>
  <si>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</si>
  <si>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</si>
  <si>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</si>
  <si>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</si>
  <si>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</si>
  <si>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</si>
  <si>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</si>
  <si>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</si>
  <si>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</si>
  <si>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</si>
  <si>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</si>
  <si>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</si>
  <si>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</si>
  <si>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</si>
  <si>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</si>
  <si>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</si>
  <si>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</si>
  <si>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</si>
  <si>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</si>
  <si>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</si>
  <si>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</si>
  <si>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</si>
  <si>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</si>
  <si>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</si>
  <si>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</si>
  <si>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</si>
  <si>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</si>
  <si>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</si>
  <si>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</si>
  <si>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</si>
  <si>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</si>
  <si>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</si>
  <si>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</si>
  <si>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</si>
  <si>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</si>
  <si>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</si>
  <si>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</si>
  <si>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</si>
  <si>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</si>
  <si>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</si>
  <si>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</si>
  <si>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</si>
  <si>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</si>
  <si>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</si>
  <si>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</si>
  <si>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</si>
  <si>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</si>
  <si>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</si>
  <si>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</si>
  <si>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</si>
  <si>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</si>
  <si>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</si>
  <si>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</si>
  <si>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</si>
  <si>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</si>
  <si>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</si>
  <si>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</si>
  <si>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</si>
  <si>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</si>
  <si>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</si>
  <si>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</si>
  <si>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</si>
  <si>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</si>
  <si>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</si>
  <si>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</si>
  <si>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</si>
  <si>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</si>
  <si>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</si>
  <si>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</si>
  <si>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</si>
  <si>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</si>
  <si>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</si>
  <si>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</si>
  <si>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</si>
  <si>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</si>
  <si>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</si>
  <si>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</si>
  <si>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</si>
  <si>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</si>
  <si>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</si>
  <si>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</si>
  <si>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</si>
  <si>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</si>
  <si>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</si>
  <si>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</si>
  <si>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</si>
  <si>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</si>
  <si>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</si>
  <si>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</si>
  <si>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</si>
  <si>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</si>
  <si>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</si>
  <si>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</si>
  <si>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</si>
  <si>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</si>
  <si>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</si>
  <si>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</si>
  <si>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</si>
  <si>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</si>
  <si>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</si>
  <si>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</si>
  <si>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</si>
  <si>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</si>
  <si>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</si>
  <si>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</si>
  <si>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</si>
  <si>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</si>
  <si>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</si>
  <si>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</si>
  <si>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</si>
  <si>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</si>
  <si>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</si>
  <si>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</si>
  <si>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</si>
  <si>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</si>
  <si>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</si>
  <si>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</si>
  <si>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</si>
  <si>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</si>
  <si>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</si>
  <si>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</si>
  <si>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</si>
  <si>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</si>
  <si>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</si>
  <si>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</si>
  <si>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</si>
  <si>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</si>
  <si>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</si>
  <si>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</si>
  <si>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</si>
  <si>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</si>
  <si>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GENERO</t>
  </si>
  <si>
    <t>COORDINACION GENERAL</t>
  </si>
  <si>
    <t>EN ESTE PERIODO NO SE GENERARON MECANISMOS DE PARTICIPACIÓN CIUDADANA. ESTE FORMATO CORRESPONDE AL MES DE MAYO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</si>
</sst>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4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5" fillId="3" borderId="0" xfId="10" applyFont="1" applyProtection="1"/>
    <xf numFmtId="14" fontId="0" fillId="0" borderId="0" xfId="0" applyNumberFormat="1"/>
    <xf numFmtId="0" fontId="5" fillId="3" borderId="0" xfId="10" applyFont="1" applyProtection="1"/>
    <xf numFmtId="0" fontId="5" fillId="3" borderId="0" xfId="15" applyFont="1" applyProtection="1"/>
  </cellXfs>
  <cellStyles count="24">
    <cellStyle name="Normal" xfId="0" builtinId="0"/>
    <cellStyle name="Normal 10" xfId="14" xr:uid="{C574327E-E257-4E68-AF39-BF5FCC2CBF97}"/>
    <cellStyle name="Normal 11" xfId="5" xr:uid="{05F05887-D60E-499B-9B01-6F4DC4C02D74}"/>
    <cellStyle name="Normal 12" xfId="16" xr:uid="{278A247A-4F87-440F-8DA8-0B31EB699566}"/>
    <cellStyle name="Normal 13" xfId="17" xr:uid="{07E0D287-1388-4E2E-A6B9-60FFF471FD5C}"/>
    <cellStyle name="Normal 14" xfId="4" xr:uid="{0A47DD50-4E07-470E-AD25-D8B2A07B117D}"/>
    <cellStyle name="Normal 15" xfId="18" xr:uid="{2E35612A-D589-4618-B0DD-E8E544756740}"/>
    <cellStyle name="Normal 16" xfId="3" xr:uid="{709A7E43-8325-4AD5-8D67-8157F563B9E1}"/>
    <cellStyle name="Normal 17" xfId="19" xr:uid="{11C88744-8119-4359-95A8-83C1D5745100}"/>
    <cellStyle name="Normal 18" xfId="20" xr:uid="{38D8C3E0-E821-4354-9D55-09CD1E175A2D}"/>
    <cellStyle name="Normal 19" xfId="2" xr:uid="{7A2198AE-5646-4C20-A7D7-BDDD49FAECFE}"/>
    <cellStyle name="Normal 2" xfId="10" xr:uid="{EF469097-8BAC-4BC5-8FE4-8C428FE557DF}"/>
    <cellStyle name="Normal 2 2" xfId="15" xr:uid="{1599A093-B7EB-421E-B900-CCC3ABCB6018}"/>
    <cellStyle name="Normal 20" xfId="21" xr:uid="{8CD57DCC-CDE1-487D-8E2D-3D2990058433}"/>
    <cellStyle name="Normal 21" xfId="22" xr:uid="{3BDE695B-1097-4828-9675-6248FC1E1CF1}"/>
    <cellStyle name="Normal 22" xfId="1" xr:uid="{A4A783E6-24D3-41F4-9E93-63044582996B}"/>
    <cellStyle name="Normal 23" xfId="23" xr:uid="{366756DE-814F-4787-B075-D607735189BA}"/>
    <cellStyle name="Normal 3" xfId="9" xr:uid="{0D592BBA-2384-42B6-A407-A2854F330F06}"/>
    <cellStyle name="Normal 4" xfId="11" xr:uid="{9A8B49BF-5716-4F39-B3AD-E5F5E72CA244}"/>
    <cellStyle name="Normal 5" xfId="12" xr:uid="{953C66CE-437E-4A84-B41E-D928CEBF7958}"/>
    <cellStyle name="Normal 6" xfId="8" xr:uid="{05927329-2AEA-4B80-9E57-4D2D9ABE5732}"/>
    <cellStyle name="Normal 7" xfId="13" xr:uid="{E784EC9C-18E8-41DC-9A55-13B2B15B3DFC}"/>
    <cellStyle name="Normal 8" xfId="7" xr:uid="{16C5D123-2F65-4ED5-971A-8BF8838FC848}"/>
    <cellStyle name="Normal 9" xfId="6" xr:uid="{766F5130-5582-4D80-B58C-41EFC3AFFE7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7">
        <v>43586</v>
      </c>
      <c r="C8" s="7">
        <v>43616</v>
      </c>
      <c r="D8" s="6" t="s">
        <v>193</v>
      </c>
      <c r="E8" s="6" t="s">
        <v>193</v>
      </c>
      <c r="F8" s="6" t="s">
        <v>193</v>
      </c>
      <c r="G8" s="6" t="s">
        <v>193</v>
      </c>
      <c r="H8" s="6" t="s">
        <v>193</v>
      </c>
      <c r="I8" s="6" t="s">
        <v>193</v>
      </c>
      <c r="J8" s="6" t="s">
        <v>193</v>
      </c>
      <c r="K8" s="6" t="s">
        <v>193</v>
      </c>
      <c r="L8" s="6" t="s">
        <v>193</v>
      </c>
      <c r="M8" s="6" t="s">
        <v>193</v>
      </c>
      <c r="N8" s="6" t="s">
        <v>193</v>
      </c>
      <c r="O8" s="6" t="s">
        <v>193</v>
      </c>
      <c r="P8" s="6" t="s">
        <v>194</v>
      </c>
      <c r="Q8" s="7">
        <v>43650</v>
      </c>
      <c r="R8" s="7">
        <v>43620</v>
      </c>
      <c r="S8" s="9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 s="8" t="s">
        <v>193</v>
      </c>
      <c r="B4" s="8" t="s">
        <v>193</v>
      </c>
      <c r="C4" s="8" t="s">
        <v>193</v>
      </c>
      <c r="D4" s="8" t="s">
        <v>193</v>
      </c>
      <c r="E4" s="8" t="s">
        <v>193</v>
      </c>
      <c r="F4" s="8" t="s">
        <v>193</v>
      </c>
      <c r="G4" s="8" t="s">
        <v>193</v>
      </c>
      <c r="H4" s="8" t="s">
        <v>193</v>
      </c>
      <c r="I4" s="8" t="s">
        <v>193</v>
      </c>
      <c r="J4" s="8" t="s">
        <v>193</v>
      </c>
      <c r="K4" s="8" t="s">
        <v>193</v>
      </c>
      <c r="L4" s="8" t="s">
        <v>193</v>
      </c>
      <c r="M4" s="8" t="s">
        <v>193</v>
      </c>
      <c r="N4" s="8" t="s">
        <v>193</v>
      </c>
      <c r="O4" s="8" t="s">
        <v>193</v>
      </c>
      <c r="P4" s="8" t="s">
        <v>193</v>
      </c>
      <c r="Q4" s="8" t="s">
        <v>193</v>
      </c>
      <c r="R4" s="8" t="s">
        <v>193</v>
      </c>
      <c r="S4" s="8" t="s">
        <v>193</v>
      </c>
      <c r="T4" s="8" t="s">
        <v>193</v>
      </c>
      <c r="U4" s="8" t="s">
        <v>193</v>
      </c>
      <c r="V4" s="8" t="s">
        <v>193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2018-06-16T16:22:30Z</dcterms:created>
  <dcterms:modified xsi:type="dcterms:W3CDTF">2019-06-04T19:11:25Z</dcterms:modified>
</cp:coreProperties>
</file>