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<sst xmlns="http://schemas.openxmlformats.org/spreadsheetml/2006/main" count="918" uniqueCount="392">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</sst>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43709</v>
      </c>
      <c r="C9" s="6">
        <v>43738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43738</v>
      </c>
      <c r="BG9" s="6">
        <v>43738</v>
      </c>
      <c r="BH9" s="16" t="s">
        <v>391</v>
      </c>
    </row>
    <row r="10" spans="1:60" ht="63.75">
      <c r="A10" s="3">
        <v>2019</v>
      </c>
      <c r="B10" s="6">
        <v>43709</v>
      </c>
      <c r="C10" s="6">
        <v>43738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43738</v>
      </c>
      <c r="BG10" s="6">
        <v>43738</v>
      </c>
      <c r="BH10" s="16" t="s">
        <v>391</v>
      </c>
    </row>
    <row r="11" spans="1:60" ht="63.75">
      <c r="A11" s="3">
        <v>2019</v>
      </c>
      <c r="B11" s="6">
        <v>43709</v>
      </c>
      <c r="C11" s="6">
        <v>43738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43738</v>
      </c>
      <c r="BG11" s="6">
        <v>43738</v>
      </c>
      <c r="BH11" s="16" t="s">
        <v>391</v>
      </c>
    </row>
    <row r="12" spans="1:60" ht="216.75">
      <c r="A12" s="3">
        <v>2019</v>
      </c>
      <c r="B12" s="6">
        <v>43709</v>
      </c>
      <c r="C12" s="6">
        <v>43738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43738</v>
      </c>
      <c r="BG12" s="6">
        <v>43738</v>
      </c>
      <c r="BH12" s="16" t="s">
        <v>391</v>
      </c>
    </row>
    <row r="13" spans="1:60" ht="51">
      <c r="A13" s="3">
        <v>2019</v>
      </c>
      <c r="B13" s="6">
        <v>43709</v>
      </c>
      <c r="C13" s="6">
        <v>43738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43738</v>
      </c>
      <c r="BG13" s="6">
        <v>43738</v>
      </c>
      <c r="BH13" s="16" t="s">
        <v>391</v>
      </c>
    </row>
    <row r="14" spans="1:60" ht="51">
      <c r="A14" s="3">
        <v>2019</v>
      </c>
      <c r="B14" s="6">
        <v>43709</v>
      </c>
      <c r="C14" s="6">
        <v>43738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43738</v>
      </c>
      <c r="BG14" s="6">
        <v>43738</v>
      </c>
      <c r="BH14" s="16" t="s">
        <v>391</v>
      </c>
    </row>
    <row r="15" spans="1:60" ht="63.75">
      <c r="A15" s="3">
        <v>2019</v>
      </c>
      <c r="B15" s="6">
        <v>43709</v>
      </c>
      <c r="C15" s="6">
        <v>43738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43738</v>
      </c>
      <c r="BG15" s="6">
        <v>43738</v>
      </c>
      <c r="BH15" s="16" t="s">
        <v>391</v>
      </c>
    </row>
    <row r="16" spans="1:60" ht="51">
      <c r="A16" s="3">
        <v>2019</v>
      </c>
      <c r="B16" s="6">
        <v>43709</v>
      </c>
      <c r="C16" s="6">
        <v>43738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43738</v>
      </c>
      <c r="BG16" s="6">
        <v>43738</v>
      </c>
      <c r="BH16" s="16" t="s">
        <v>391</v>
      </c>
    </row>
    <row r="17" spans="1:60" ht="51">
      <c r="A17" s="3">
        <v>2019</v>
      </c>
      <c r="B17" s="6">
        <v>43709</v>
      </c>
      <c r="C17" s="6">
        <v>43738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43738</v>
      </c>
      <c r="BG17" s="6">
        <v>43738</v>
      </c>
      <c r="BH17" s="16" t="s">
        <v>391</v>
      </c>
    </row>
    <row r="18" spans="1:60" ht="51">
      <c r="A18" s="3">
        <v>2019</v>
      </c>
      <c r="B18" s="6">
        <v>43709</v>
      </c>
      <c r="C18" s="6">
        <v>43738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43738</v>
      </c>
      <c r="BG18" s="6">
        <v>43738</v>
      </c>
      <c r="BH18" s="16" t="s">
        <v>391</v>
      </c>
    </row>
    <row r="19" spans="1:60" ht="51">
      <c r="A19" s="3">
        <v>2019</v>
      </c>
      <c r="B19" s="6">
        <v>43709</v>
      </c>
      <c r="C19" s="6">
        <v>43738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43738</v>
      </c>
      <c r="BG19" s="6">
        <v>43738</v>
      </c>
      <c r="BH19" s="16" t="s">
        <v>391</v>
      </c>
    </row>
    <row r="20" spans="1:60" ht="76.5">
      <c r="A20" s="3">
        <v>2019</v>
      </c>
      <c r="B20" s="6">
        <v>43709</v>
      </c>
      <c r="C20" s="6">
        <v>43738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43738</v>
      </c>
      <c r="BG20" s="6">
        <v>43738</v>
      </c>
      <c r="BH20" s="16" t="s">
        <v>391</v>
      </c>
    </row>
    <row r="21" spans="1:60" ht="51">
      <c r="A21" s="3">
        <v>2019</v>
      </c>
      <c r="B21" s="6">
        <v>43709</v>
      </c>
      <c r="C21" s="6">
        <v>43738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43738</v>
      </c>
      <c r="BG21" s="6">
        <v>43738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2019-10-10T19:08:19Z</dcterms:modified>
</cp:coreProperties>
</file>