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19\"/>
    </mc:Choice>
  </mc:AlternateContent>
  <bookViews>
    <workbookView xWindow="0" yWindow="0" windowWidth="23040" windowHeight="8820" tabRatio="37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<sst xmlns="http://schemas.openxmlformats.org/spreadsheetml/2006/main" count="104" uniqueCount="77">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</sst>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4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2019</v>
      </c>
      <c r="B8" s="4">
        <v>43617</v>
      </c>
      <c r="C8" s="4">
        <v>43646</v>
      </c>
      <c r="D8" s="3" t="s">
        <v>59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4">
        <v>43646</v>
      </c>
      <c r="L8" s="3" t="s">
        <v>73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43646</v>
      </c>
      <c r="T8" s="4">
        <v>43646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2019-12-06T20:53:01Z</dcterms:modified>
</cp:coreProperties>
</file>