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<sst xmlns="http://schemas.openxmlformats.org/spreadsheetml/2006/main" count="250" uniqueCount="154">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</sst>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</font>
    <font>
      <i/>
      <sz val="1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43466</v>
      </c>
      <c r="C8" s="4">
        <v>43496</v>
      </c>
      <c r="D8" t="s">
        <v>110</v>
      </c>
      <c r="E8" t="s">
        <v>111</v>
      </c>
      <c r="F8" t="s">
        <v>150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 t="s">
        <v>150</v>
      </c>
      <c r="AD8" s="4" t="s">
        <v>150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43470</v>
      </c>
      <c r="AS8" s="4">
        <v>43470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2018-06-16T16:24:59Z</dcterms:created>
  <dcterms:modified xsi:type="dcterms:W3CDTF">2019-02-05T20:01:12Z</dcterms:modified>
</cp:coreProperties>
</file>