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Tesoreria Municipal 2019\art 84\donaciones en especie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<sst xmlns="http://schemas.openxmlformats.org/spreadsheetml/2006/main" count="110" uniqueCount="78">
  <si>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</si>
  <si>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</si>
  <si>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</si>
  <si>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</si>
  <si>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</si>
  <si>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</si>
  <si>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</si>
  <si>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</si>
  <si>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</si>
  <si>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</si>
  <si>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</si>
  <si>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</si>
  <si>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</si>
  <si>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</si>
  <si>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</si>
  <si>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</si>
  <si>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</si>
  <si>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</si>
  <si>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</si>
  <si>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</si>
  <si>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</si>
  <si>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</si>
  <si>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</si>
  <si>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</si>
  <si>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</si>
  <si>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</si>
  <si>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</si>
  <si>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</si>
  <si>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</si>
  <si>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</si>
  <si>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</si>
  <si>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</si>
  <si>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</si>
  <si>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</si>
  <si>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</si>
  <si>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</si>
  <si>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</si>
  <si>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</si>
  <si>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</si>
  <si>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</si>
  <si>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</si>
  <si>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</si>
  <si>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</si>
  <si>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</si>
  <si>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</si>
  <si>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</si>
  <si>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</si>
  <si>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</si>
  <si>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</si>
  <si>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</si>
  <si>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</si>
  <si>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</si>
  <si>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</si>
  <si>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</si>
  <si>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</si>
  <si>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</si>
  <si>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</si>
  <si>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</si>
  <si>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</si>
  <si>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</si>
  <si>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</si>
  <si>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</si>
  <si>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</si>
  <si>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</si>
  <si>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</si>
  <si>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</si>
  <si>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</si>
  <si>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</si>
  <si>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</si>
  <si>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</si>
  <si>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</si>
  <si>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</si>
  <si>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</si>
  <si>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</si>
  <si>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</si>
  <si>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genero información</t>
  </si>
  <si>
    <t>No se generó información al respecto por que no hubo donaciones  por especie  durante este mes por lo tanto no se publica el supuesto</t>
  </si>
  <si>
    <t>http://www.cegaipslp.org.mx/HV2019Tres.nsf/nombre_de_la_vista/D8746CC94ECAF1B18625846900583717/$File/no+se+genero+informacion+donacion+de+especie.pdf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</si>
</sst>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W8" sqref="V8:W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54296875" bestFit="1" customWidth="1"/>
    <col min="5" max="5" width="48.54296875" bestFit="1" customWidth="1"/>
    <col min="6" max="6" width="38.90625" bestFit="1" customWidth="1"/>
    <col min="7" max="7" width="35.90625" bestFit="1" customWidth="1"/>
    <col min="8" max="8" width="39.54296875" bestFit="1" customWidth="1"/>
    <col min="9" max="9" width="41.54296875" bestFit="1" customWidth="1"/>
    <col min="10" max="10" width="30.453125" bestFit="1" customWidth="1"/>
    <col min="11" max="11" width="29.54296875" bestFit="1" customWidth="1"/>
    <col min="12" max="12" width="72" bestFit="1" customWidth="1"/>
    <col min="13" max="13" width="75.54296875" bestFit="1" customWidth="1"/>
    <col min="14" max="14" width="72.90625" bestFit="1" customWidth="1"/>
    <col min="15" max="15" width="15.453125" bestFit="1" customWidth="1"/>
    <col min="16" max="16" width="75.08984375" bestFit="1" customWidth="1"/>
    <col min="17" max="17" width="75.90625" bestFit="1" customWidth="1"/>
    <col min="18" max="18" width="80.54296875" bestFit="1" customWidth="1"/>
    <col min="19" max="19" width="23.81640625" customWidth="1"/>
    <col min="20" max="20" width="31.54296875" bestFit="1" customWidth="1"/>
    <col min="21" max="21" width="73.45312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2019</v>
      </c>
      <c r="B8" s="3">
        <v>43709</v>
      </c>
      <c r="C8" s="3">
        <v>43738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74</v>
      </c>
      <c r="V8" s="3">
        <v>43738</v>
      </c>
      <c r="W8" s="3">
        <v>43738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2018-06-16T16:20:52Z</dcterms:created>
  <dcterms:modified xsi:type="dcterms:W3CDTF">2019-09-19T18:44:31Z</dcterms:modified>
</cp:coreProperties>
</file>