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2) DICIEMBRE 2019\CONTRALORIA\FRACC 43\"/>
    </mc:Choice>
  </mc:AlternateContent>
  <xr:revisionPtr revIDLastSave="0" documentId="13_ncr:1_{B95422B1-4169-4A73-9DFF-B24A337B1A7E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<sst xmlns="http://schemas.openxmlformats.org/spreadsheetml/2006/main" count="66" uniqueCount="51">
  <si>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</si>
  <si>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</si>
  <si>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</si>
  <si>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</si>
  <si>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</si>
  <si>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</si>
  <si>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</si>
  <si>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</si>
  <si>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</si>
  <si>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</si>
  <si>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</si>
  <si>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</si>
  <si>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</si>
  <si>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</si>
  <si>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</si>
  <si>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</si>
  <si>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</si>
  <si>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</si>
  <si>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</si>
  <si>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</si>
  <si>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</si>
  <si>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</si>
  <si>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</si>
  <si>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</si>
  <si>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</si>
  <si>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</si>
  <si>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</si>
  <si>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</si>
  <si>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</si>
  <si>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</si>
  <si>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</si>
  <si>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</si>
  <si>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</si>
  <si>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</si>
  <si>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</si>
  <si>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</si>
  <si>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</si>
  <si>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</si>
  <si>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</si>
  <si>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</si>
  <si>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</si>
  <si>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</si>
  <si>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</si>
  <si>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</si>
  <si>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</si>
  <si>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</si>
  <si>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</si>
  <si>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</si>
  <si>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GENERO</t>
  </si>
  <si>
    <t>CONTRALORIA INTERNA</t>
  </si>
  <si>
    <t>EN CASO DE QUE EXISTIERAN PROCESOS DE RESOLUCIONES Y LAUDOS, ÉSTOS SE LLEVAN A CABO POR ABOGADO DEL H. AYUNTAMIENTO DE SOLEDAD DE GRACIANO SÁNCHEZ. ESTE FORMATO CORRESPONDE AL MES DE DICIEMBRE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</si>
</sst>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2" applyFont="1"/>
    <xf numFmtId="14" fontId="0" fillId="0" borderId="0" xfId="0" applyNumberFormat="1"/>
    <xf numFmtId="0" fontId="5" fillId="3" borderId="0" xfId="13" applyFont="1"/>
  </cellXfs>
  <cellStyles count="24">
    <cellStyle name="Normal" xfId="0" builtinId="0"/>
    <cellStyle name="Normal 10" xfId="17" xr:uid="{0A1A1805-D502-4125-BF78-1A47848E7B76}"/>
    <cellStyle name="Normal 11" xfId="7" xr:uid="{D1D18239-3268-4E26-BBE2-FF1B528B676D}"/>
    <cellStyle name="Normal 12" xfId="18" xr:uid="{2394C135-272C-463F-96FA-F695A85AB084}"/>
    <cellStyle name="Normal 13" xfId="6" xr:uid="{E7696A1E-122A-4D59-A6ED-69E684549E7F}"/>
    <cellStyle name="Normal 14" xfId="5" xr:uid="{CAB36975-00AD-4710-B77A-13EF5009F435}"/>
    <cellStyle name="Normal 15" xfId="19" xr:uid="{4B258B28-9AEF-4A92-9946-C6E84662CE37}"/>
    <cellStyle name="Normal 16" xfId="4" xr:uid="{865F782E-2281-4F3B-B494-8C16CD53E840}"/>
    <cellStyle name="Normal 17" xfId="20" xr:uid="{A1C9EFC3-A9A4-4003-AC91-6AD6DE6D1025}"/>
    <cellStyle name="Normal 18" xfId="3" xr:uid="{A2E2BF50-501B-42F2-A014-69B4E0429C32}"/>
    <cellStyle name="Normal 19" xfId="21" xr:uid="{63790922-CC22-4A10-B4F4-60D2AF03C4BC}"/>
    <cellStyle name="Normal 2" xfId="12" xr:uid="{8925ABE6-144A-4E31-98CD-5B24C56157E6}"/>
    <cellStyle name="Normal 2 2" xfId="13" xr:uid="{7DF86143-526B-42C5-BF7A-0CA6F72828E8}"/>
    <cellStyle name="Normal 20" xfId="2" xr:uid="{F33B4FB8-5BC5-4305-9F43-CBE540A60AC2}"/>
    <cellStyle name="Normal 21" xfId="22" xr:uid="{8265CAAE-82E1-4966-9315-E5D49937D398}"/>
    <cellStyle name="Normal 22" xfId="1" xr:uid="{E52296C1-DE72-45F7-A149-FFCE664A3CCB}"/>
    <cellStyle name="Normal 23" xfId="23" xr:uid="{B19D7FE2-03E3-4073-896B-0F0E0C1C9AC0}"/>
    <cellStyle name="Normal 3" xfId="11" xr:uid="{E107EBA0-C66B-462A-8D70-F703E3A33354}"/>
    <cellStyle name="Normal 4" xfId="14" xr:uid="{5F56691A-EC59-42B1-823A-9C9C898B0DA6}"/>
    <cellStyle name="Normal 5" xfId="10" xr:uid="{4098EBEA-E630-454F-9FE4-A50F133451C5}"/>
    <cellStyle name="Normal 6" xfId="15" xr:uid="{E55C95A1-DDEC-4114-9DCC-782572A6A52C}"/>
    <cellStyle name="Normal 7" xfId="9" xr:uid="{408A4C4C-4795-47F8-A53B-83F3F10E691D}"/>
    <cellStyle name="Normal 8" xfId="16" xr:uid="{3E5C63C2-5CD5-48E6-BC36-21E1DB0D2FA1}"/>
    <cellStyle name="Normal 9" xfId="8" xr:uid="{D08CA1D8-71EC-4B4B-9E92-71271984BB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6">
        <v>43800</v>
      </c>
      <c r="C8" s="6">
        <v>43830</v>
      </c>
      <c r="D8" s="5" t="s">
        <v>48</v>
      </c>
      <c r="E8" s="5" t="s">
        <v>48</v>
      </c>
      <c r="F8" s="5" t="s">
        <v>48</v>
      </c>
      <c r="G8" s="5" t="s">
        <v>48</v>
      </c>
      <c r="H8" s="5" t="s">
        <v>48</v>
      </c>
      <c r="I8" s="5" t="s">
        <v>48</v>
      </c>
      <c r="J8" s="5" t="s">
        <v>48</v>
      </c>
      <c r="K8" s="5" t="s">
        <v>48</v>
      </c>
      <c r="L8" s="5" t="s">
        <v>49</v>
      </c>
      <c r="M8" s="6">
        <v>43871</v>
      </c>
      <c r="N8" s="6">
        <v>43840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2018-06-16T16:21:49Z</dcterms:created>
  <dcterms:modified xsi:type="dcterms:W3CDTF">2020-01-10T16:26:42Z</dcterms:modified>
</cp:coreProperties>
</file>