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<sst xmlns="http://schemas.openxmlformats.org/spreadsheetml/2006/main" count="93" uniqueCount="77">
  <si>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</si>
  <si>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</si>
  <si>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</si>
  <si>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</si>
  <si>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</si>
  <si>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</si>
  <si>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</si>
  <si>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</si>
  <si>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</si>
  <si>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</si>
  <si>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</si>
  <si>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</si>
  <si>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</si>
  <si>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</si>
  <si>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</si>
  <si>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</si>
  <si>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</si>
  <si>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</si>
  <si>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</si>
  <si>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</si>
  <si>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</si>
  <si>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</si>
  <si>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</si>
  <si>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</si>
  <si>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</si>
  <si>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</si>
  <si>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</si>
  <si>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</si>
  <si>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</si>
  <si>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</si>
  <si>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</si>
  <si>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</si>
  <si>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</si>
  <si>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</si>
  <si>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</si>
  <si>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</si>
  <si>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</si>
  <si>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</si>
  <si>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</si>
  <si>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</si>
  <si>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</si>
  <si>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</si>
  <si>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</si>
  <si>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</si>
  <si>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</si>
  <si>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</si>
  <si>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</si>
  <si>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</si>
  <si>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</si>
  <si>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</si>
  <si>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</si>
  <si>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</si>
  <si>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</si>
  <si>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</si>
  <si>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</si>
  <si>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</si>
  <si>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</si>
  <si>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</si>
  <si>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</si>
  <si>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</si>
  <si>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</si>
  <si>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</si>
  <si>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</si>
  <si>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</si>
  <si>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</si>
  <si>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</si>
  <si>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</si>
  <si>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ADMINISTRATIVO</t>
  </si>
  <si>
    <t>http://www.cegaipslp.org.mx/webcegaip2018N.nsf/af56201fa851b94c862580be005c7aa5/41F6F3C5B1DBA19D8625826C006BCBBF?OpenDocument</t>
  </si>
  <si>
    <t>JEFATURA DE RECURSOS HUMANOS</t>
  </si>
  <si>
    <t>LA DECLARACION SE REALIZA EN EL PORTAL DE DECLARANET, ESTA JEFATURA NO TIENE ACCESO A LAS DECLARACIONES DE LOS SERVIDORES PUBLICOS.</t>
  </si>
  <si>
    <t>JEFATURA JURIDICA</t>
  </si>
  <si>
    <t>JEFATURA</t>
  </si>
  <si>
    <t>RECTORIA</t>
  </si>
  <si>
    <t>ERIK</t>
  </si>
  <si>
    <t>TRUJILLO</t>
  </si>
  <si>
    <t>MUÑOZ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</si>
</sst>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41F6F3C5B1DBA19D8625826C006BCBBF?OpenDocument" TargetMode="External"/><Relationship Id="rId1" Type="http://schemas.openxmlformats.org/officeDocument/2006/relationships/hyperlink" Target="http://www.cegaipslp.org.mx/webcegaip2018N.nsf/af56201fa851b94c862580be005c7aa5/41F6F3C5B1DBA19D8625826C006BCB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43497</v>
      </c>
      <c r="C8" s="2">
        <v>43524</v>
      </c>
      <c r="D8" t="s">
        <v>54</v>
      </c>
      <c r="E8" t="s">
        <v>67</v>
      </c>
      <c r="F8" t="s">
        <v>71</v>
      </c>
      <c r="G8" s="5" t="s">
        <v>72</v>
      </c>
      <c r="H8" s="5" t="s">
        <v>73</v>
      </c>
      <c r="I8" s="6" t="s">
        <v>74</v>
      </c>
      <c r="J8" s="6" t="s">
        <v>75</v>
      </c>
      <c r="K8" s="6" t="s">
        <v>76</v>
      </c>
      <c r="L8" t="s">
        <v>64</v>
      </c>
      <c r="M8" s="3" t="s">
        <v>68</v>
      </c>
      <c r="N8" s="3" t="s">
        <v>68</v>
      </c>
      <c r="O8" s="3" t="s">
        <v>68</v>
      </c>
      <c r="P8" t="s">
        <v>69</v>
      </c>
      <c r="Q8" s="2">
        <v>43529</v>
      </c>
      <c r="R8" s="2">
        <v>43560</v>
      </c>
      <c r="S8" s="4" t="s">
        <v>70</v>
      </c>
    </row>
    <row r="9" spans="1:19" x14ac:dyDescent="0.25">
      <c r="I9" s="6"/>
      <c r="J9" s="6"/>
      <c r="K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:N8" r:id="rId1" display="http://www.cegaipslp.org.mx/webcegaip2018N.nsf/af56201fa851b94c862580be005c7aa5/41F6F3C5B1DBA19D8625826C006BCBBF?OpenDocument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2018-06-19T14:50:10Z</dcterms:created>
  <dcterms:modified xsi:type="dcterms:W3CDTF">2019-03-08T15:41:06Z</dcterms:modified>
</cp:coreProperties>
</file>