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19\MARZO\TRÁMITES Y SERVCIOS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<sst xmlns="http://schemas.openxmlformats.org/spreadsheetml/2006/main" count="261" uniqueCount="193">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</sst>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43525</v>
      </c>
      <c r="C8" s="2">
        <v>43555</v>
      </c>
      <c r="D8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3" t="s">
        <v>192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 s="3" t="s">
        <v>192</v>
      </c>
      <c r="V8" s="3" t="s">
        <v>192</v>
      </c>
      <c r="W8" s="3" t="s">
        <v>192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s="3" t="s">
        <v>192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s="3" t="s">
        <v>192</v>
      </c>
      <c r="AL8" s="4">
        <v>43555</v>
      </c>
      <c r="AM8" s="4">
        <v>43555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2018-06-16T16:23:13Z</dcterms:created>
  <dcterms:modified xsi:type="dcterms:W3CDTF">2019-04-10T17:45:23Z</dcterms:modified>
</cp:coreProperties>
</file>