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<sst xmlns="http://schemas.openxmlformats.org/spreadsheetml/2006/main" count="117" uniqueCount="86">
  <si>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</si>
  <si>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</si>
  <si>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</si>
  <si>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</si>
  <si>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</si>
  <si>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</si>
  <si>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</si>
  <si>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</si>
  <si>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</si>
  <si>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</si>
  <si>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</si>
  <si>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</si>
  <si>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</si>
  <si>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</si>
  <si>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</si>
  <si>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</si>
  <si>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</si>
  <si>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</si>
  <si>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</si>
  <si>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</si>
  <si>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</si>
  <si>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</si>
  <si>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</si>
  <si>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</si>
  <si>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</si>
  <si>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</si>
  <si>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</si>
  <si>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</si>
  <si>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</si>
  <si>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</si>
  <si>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</si>
  <si>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</si>
  <si>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</si>
  <si>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</si>
  <si>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</si>
  <si>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</si>
  <si>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</si>
  <si>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</si>
  <si>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</si>
  <si>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</si>
  <si>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</si>
  <si>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</si>
  <si>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</si>
  <si>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</si>
  <si>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</si>
  <si>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</si>
  <si>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</si>
  <si>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</si>
  <si>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</si>
  <si>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</si>
  <si>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</si>
  <si>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</si>
  <si>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</si>
  <si>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</si>
  <si>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</si>
  <si>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</si>
  <si>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</si>
  <si>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</si>
  <si>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</si>
  <si>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</si>
  <si>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</si>
  <si>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</si>
  <si>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</si>
  <si>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</si>
  <si>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</si>
  <si>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</si>
  <si>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</si>
  <si>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</si>
  <si>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</si>
  <si>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</si>
  <si>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</si>
  <si>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</si>
  <si>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</si>
  <si>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</si>
  <si>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</si>
  <si>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</si>
  <si>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</si>
  <si>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</si>
  <si>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 informa que el periodo auditado es 2018 debido a que se revisa lo ejercido del ejercicio del año anterior y que no se genero informacion debido a que no se realizaron y/o concluyeron auditorias en este período.</t>
  </si>
  <si>
    <t>Enero-Diciembre</t>
  </si>
  <si>
    <t>No se genero</t>
  </si>
  <si>
    <t>Organo Interno de Control</t>
  </si>
  <si>
    <t>Organo Interno de Control del DIF Estatal</t>
  </si>
  <si>
    <t>Reglamento Interior de la Contraloría General del Estado; artículo 28 de la Ley de Asistencia Social para el Estado y municipios; artículo 55 del Reglamento Interior del Sistema para el Desarrollo Integral de la Familia; artículo primero del Acuerdo Administrativo delegatorio de facultades disciplinarias de Control y vigilancia en favor del Titular del Órgano Interno de Control del Sistema para el Desarrollo Integral de la Familia ; todas del estado de San Luis Potosí.</t>
  </si>
  <si>
    <t>http://www.cegaipslp.org.mx/HV2019.nsf/nombre_de_la_vista/3242B704DCB311CA8625839A005793FF/$File/No+se+generó+información+OIC.docx</t>
  </si>
  <si>
    <t>http://www.cegaipslp.org.mx/HV2019.nsf/nombre_de_la_vista/C3A64AC26AC885488625839A0057F1E4/$File/Se+informa+que+el+Programa+Anual+de+Auditorias+está+en+revisión+ante+la+Contraloría+General+del+Estado+y+será+publicado+en+cuanto+sea+autorizado.docx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</si>
</sst>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2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1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4" Type="http://schemas.openxmlformats.org/officeDocument/2006/relationships/hyperlink" Target="http://www.cegaipslp.org.mx/HV2019.nsf/nombre_de_la_vista/C3A64AC26AC885488625839A0057F1E4/$File/Se+informa+que+el+Programa+Anual+de+Auditorias+est&#225;+en+revisi&#243;n+ante+la+Contralor&#237;a+General+del+Estado+y+ser&#225;+publicado+en+cuanto+sea+autoriz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J17" sqref="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2019</v>
      </c>
      <c r="B8" s="6">
        <v>43497</v>
      </c>
      <c r="C8" s="6">
        <v>43524</v>
      </c>
      <c r="D8" s="5">
        <v>2018</v>
      </c>
      <c r="E8" t="s">
        <v>79</v>
      </c>
      <c r="F8" t="s">
        <v>76</v>
      </c>
      <c r="G8" t="s">
        <v>80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83</v>
      </c>
      <c r="P8">
        <v>0</v>
      </c>
      <c r="Q8" s="2" t="s">
        <v>80</v>
      </c>
      <c r="R8" t="s">
        <v>80</v>
      </c>
      <c r="S8" s="4" t="s">
        <v>84</v>
      </c>
      <c r="T8" s="4" t="s">
        <v>84</v>
      </c>
      <c r="U8" t="s">
        <v>80</v>
      </c>
      <c r="V8" t="s">
        <v>80</v>
      </c>
      <c r="W8">
        <v>0</v>
      </c>
      <c r="X8" s="4" t="s">
        <v>84</v>
      </c>
      <c r="Y8">
        <v>0</v>
      </c>
      <c r="Z8" s="4" t="s">
        <v>85</v>
      </c>
      <c r="AA8" t="s">
        <v>81</v>
      </c>
      <c r="AB8" s="3">
        <v>43565</v>
      </c>
      <c r="AC8" s="3">
        <v>43528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2018-06-16T16:24:42Z</dcterms:created>
  <dcterms:modified xsi:type="dcterms:W3CDTF">2019-03-04T20:29:26Z</dcterms:modified>
</cp:coreProperties>
</file>