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<sst xmlns="http://schemas.openxmlformats.org/spreadsheetml/2006/main" count="62" uniqueCount="47">
  <si>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</si>
  <si>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</si>
  <si>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</si>
  <si>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</si>
  <si>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</si>
  <si>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</si>
  <si>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</si>
  <si>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</si>
  <si>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</si>
  <si>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</si>
  <si>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</si>
  <si>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</si>
  <si>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</si>
  <si>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</si>
  <si>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</si>
  <si>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</si>
  <si>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</si>
  <si>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</si>
  <si>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</si>
  <si>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</si>
  <si>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</si>
  <si>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</si>
  <si>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</si>
  <si>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</si>
  <si>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</si>
  <si>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</si>
  <si>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</si>
  <si>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</si>
  <si>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</si>
  <si>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</si>
  <si>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</si>
  <si>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</si>
  <si>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</si>
  <si>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</si>
  <si>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</si>
  <si>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</si>
  <si>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</si>
  <si>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</si>
  <si>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</si>
  <si>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</si>
  <si>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</si>
  <si>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30 de noviembre de 2019</t>
  </si>
  <si>
    <t>NO SE GENERA NOTA ALGUNA DE REFERENCIA</t>
  </si>
  <si>
    <t>http://inmuviso.gob.mx/images/Estado_de_Situacion_Financiera_Diciembre_2019.pdf</t>
  </si>
  <si>
    <t>http://inmuviso.gob.mx/images/Gasto_por_Categoria_Programatica_Diciembre_2019.pdf</t>
  </si>
  <si>
    <t>http://inmuviso.gob.mx/images/Conciliacion_entre_los_Ingresos_Presupuestarios_y_Contables_Diciembre_2019.pdf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</si>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</sst>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iliacion_entre_los_Ingresos_Presupuestarios_y_Contables_Diciembre_2019.pdf" TargetMode="External"/><Relationship Id="rId2" Type="http://schemas.openxmlformats.org/officeDocument/2006/relationships/hyperlink" Target="http://inmuviso.gob.mx/images/Gasto_por_Categoria_Programatica_Diciembre_2019.pdf" TargetMode="External"/><Relationship Id="rId1" Type="http://schemas.openxmlformats.org/officeDocument/2006/relationships/hyperlink" Target="http://inmuviso.gob.mx/images/Estado_de_Situacion_Financiera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2" workbookViewId="0">
      <selection activeCell="A9" sqref="A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9.44140625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>
      <c r="A8">
        <v>2019</v>
      </c>
      <c r="B8" s="3">
        <v>43800</v>
      </c>
      <c r="C8" s="3">
        <v>43830</v>
      </c>
      <c r="D8" t="s">
        <v>37</v>
      </c>
      <c r="E8" s="4" t="s">
        <v>41</v>
      </c>
      <c r="F8" s="13" t="s">
        <v>43</v>
      </c>
      <c r="G8" s="7" t="s">
        <v>46</v>
      </c>
      <c r="H8" s="8" t="s">
        <v>40</v>
      </c>
      <c r="I8" s="9">
        <v>43839</v>
      </c>
      <c r="J8" s="9">
        <v>43839</v>
      </c>
      <c r="K8" s="6" t="s">
        <v>42</v>
      </c>
    </row>
    <row r="9" spans="1:11" ht="28.8">
      <c r="A9" s="2">
        <v>2019</v>
      </c>
      <c r="B9" s="3">
        <v>43800</v>
      </c>
      <c r="C9" s="3">
        <v>43830</v>
      </c>
      <c r="D9" t="s">
        <v>38</v>
      </c>
      <c r="E9" s="5" t="s">
        <v>41</v>
      </c>
      <c r="F9" s="13" t="s">
        <v>45</v>
      </c>
      <c r="G9" s="7" t="s">
        <v>46</v>
      </c>
      <c r="H9" s="8" t="s">
        <v>40</v>
      </c>
      <c r="I9" s="9">
        <v>43839</v>
      </c>
      <c r="J9" s="9">
        <v>43839</v>
      </c>
      <c r="K9" s="6" t="s">
        <v>42</v>
      </c>
    </row>
    <row r="10" spans="1:11" ht="28.8">
      <c r="A10" s="2">
        <v>2019</v>
      </c>
      <c r="B10" s="3">
        <v>43800</v>
      </c>
      <c r="C10" s="3">
        <v>43830</v>
      </c>
      <c r="D10" t="s">
        <v>39</v>
      </c>
      <c r="E10" s="5" t="s">
        <v>41</v>
      </c>
      <c r="F10" s="13" t="s">
        <v>44</v>
      </c>
      <c r="G10" s="7" t="s">
        <v>46</v>
      </c>
      <c r="H10" s="8" t="s">
        <v>40</v>
      </c>
      <c r="I10" s="9">
        <v>43839</v>
      </c>
      <c r="J10" s="9">
        <v>43839</v>
      </c>
      <c r="K10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2018-06-16T16:25:23Z</dcterms:created>
  <dcterms:modified xsi:type="dcterms:W3CDTF">2020-01-11T02:35:16Z</dcterms:modified>
</cp:coreProperties>
</file>