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<sst xmlns="http://schemas.openxmlformats.org/spreadsheetml/2006/main" count="132" uniqueCount="88">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</sst>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43497</v>
      </c>
      <c r="C8" s="2">
        <v>43524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t="s">
        <v>85</v>
      </c>
      <c r="AC8" s="8">
        <v>43534</v>
      </c>
      <c r="AD8" s="8">
        <v>43534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2019-07-16T17:32:10Z</dcterms:modified>
</cp:coreProperties>
</file>