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XXIII\JULIO 2019\"/>
    </mc:Choice>
  </mc:AlternateContent>
  <xr:revisionPtr revIDLastSave="0" documentId="13_ncr:1_{4F5D400C-E53B-4876-B324-6E3221CC796F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<sst xmlns="http://schemas.openxmlformats.org/spreadsheetml/2006/main" count="127" uniqueCount="89">
  <si>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</si>
  <si>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</si>
  <si>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</si>
  <si>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</si>
  <si>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</si>
  <si>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</si>
  <si>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</si>
  <si>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</si>
  <si>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</si>
  <si>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</si>
  <si>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</si>
  <si>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</si>
  <si>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</si>
  <si>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</si>
  <si>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</si>
  <si>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</si>
  <si>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</si>
  <si>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</si>
  <si>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</si>
  <si>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</si>
  <si>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</si>
  <si>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</si>
  <si>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</si>
  <si>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</si>
  <si>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</si>
  <si>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</si>
  <si>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</si>
  <si>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</si>
  <si>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</si>
  <si>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</si>
  <si>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</si>
  <si>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</si>
  <si>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</si>
  <si>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</si>
  <si>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</si>
  <si>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</si>
  <si>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</si>
  <si>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</si>
  <si>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</si>
  <si>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</si>
  <si>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</si>
  <si>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</si>
  <si>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</si>
  <si>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</si>
  <si>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</si>
  <si>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</si>
  <si>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</si>
  <si>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</si>
  <si>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</si>
  <si>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</si>
  <si>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</si>
  <si>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</si>
  <si>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</si>
  <si>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</si>
  <si>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</si>
  <si>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</si>
  <si>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</si>
  <si>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</si>
  <si>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</si>
  <si>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</si>
  <si>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</si>
  <si>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</si>
  <si>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</si>
  <si>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</si>
  <si>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</si>
  <si>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</si>
  <si>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</si>
  <si>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</si>
  <si>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</si>
  <si>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</si>
  <si>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</si>
  <si>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</si>
  <si>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</si>
  <si>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</si>
  <si>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</si>
  <si>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</si>
  <si>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</si>
  <si>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</si>
  <si>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</si>
  <si>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</si>
  <si>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</si>
  <si>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</si>
  <si>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</si>
  <si>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</si>
  <si>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información</t>
  </si>
  <si>
    <t>Coordinación de desarrollo social municipal</t>
  </si>
  <si>
    <t>01 de julio del 2019</t>
  </si>
  <si>
    <t>31 de julio del 2019</t>
  </si>
  <si>
    <t>http://www.cegaipslp.org.mx/HV2019Tres.nsf/nombre_de_la_vista/A163E22CE90ADC218625844E006EC26A/$File/Oficio+Aclaratorio+julio+2019.pdf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</si>
</sst>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163E22CE90ADC218625844E006EC26A/$File/Oficio+Aclaratorio+julio+2019.pdf" TargetMode="External"/><Relationship Id="rId2" Type="http://schemas.openxmlformats.org/officeDocument/2006/relationships/hyperlink" Target="http://www.cegaipslp.org.mx/HV2019Tres.nsf/nombre_de_la_vista/A163E22CE90ADC218625844E006EC26A/$File/Oficio+Aclaratorio+julio+2019.pdf" TargetMode="External"/><Relationship Id="rId1" Type="http://schemas.openxmlformats.org/officeDocument/2006/relationships/hyperlink" Target="http://www.cegaipslp.org.mx/HV2019Tres.nsf/nombre_de_la_vista/A163E22CE90ADC218625844E006EC26A/$File/Oficio+Aclaratorio+julio+2019.pdf" TargetMode="External"/><Relationship Id="rId6" Type="http://schemas.openxmlformats.org/officeDocument/2006/relationships/hyperlink" Target="http://www.cegaipslp.org.mx/HV2019Tres.nsf/nombre_de_la_vista/A163E22CE90ADC218625844E006EC26A/$File/Oficio+Aclaratorio+julio+2019.pdf" TargetMode="External"/><Relationship Id="rId5" Type="http://schemas.openxmlformats.org/officeDocument/2006/relationships/hyperlink" Target="http://www.cegaipslp.org.mx/HV2019Tres.nsf/nombre_de_la_vista/A163E22CE90ADC218625844E006EC26A/$File/Oficio+Aclaratorio+julio+2019.pdf" TargetMode="External"/><Relationship Id="rId4" Type="http://schemas.openxmlformats.org/officeDocument/2006/relationships/hyperlink" Target="http://www.cegaipslp.org.mx/HV2019Tres.nsf/nombre_de_la_vista/A163E22CE90ADC218625844E006EC26A/$File/Oficio+Aclaratorio+jul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t="s">
        <v>86</v>
      </c>
      <c r="C8" t="s">
        <v>87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88</v>
      </c>
      <c r="R8">
        <v>0</v>
      </c>
      <c r="S8">
        <v>0</v>
      </c>
      <c r="T8" s="3" t="s">
        <v>88</v>
      </c>
      <c r="U8" s="3" t="s">
        <v>88</v>
      </c>
      <c r="V8" s="3" t="s">
        <v>88</v>
      </c>
      <c r="W8" t="s">
        <v>83</v>
      </c>
      <c r="X8" s="3" t="s">
        <v>88</v>
      </c>
      <c r="Y8" t="s">
        <v>85</v>
      </c>
      <c r="Z8" s="2">
        <v>43714</v>
      </c>
      <c r="AA8" s="2">
        <v>43683</v>
      </c>
      <c r="AB8" s="3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EE1CE30D-478D-4729-9EFC-7467191511F6}"/>
    <hyperlink ref="T8" r:id="rId2" xr:uid="{818CCC89-6692-48C5-B9A5-D1EFE3DE5551}"/>
    <hyperlink ref="U8" r:id="rId3" xr:uid="{E308FC70-4A0E-462A-AD16-91C8A05B2453}"/>
    <hyperlink ref="V8" r:id="rId4" xr:uid="{D8AE3E32-A321-406A-8073-92B8C367576F}"/>
    <hyperlink ref="X8" r:id="rId5" xr:uid="{50E8A564-3E7A-47D9-8BC6-EEAA00EE1289}"/>
    <hyperlink ref="AB8" r:id="rId6" xr:uid="{FE5B2033-4A0C-4D30-9C9B-C7EDA75DDF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2018-06-16T16:24:52Z</dcterms:created>
  <dcterms:modified xsi:type="dcterms:W3CDTF">2019-08-06T20:18:06Z</dcterms:modified>
</cp:coreProperties>
</file>