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CONTABILIDAD 2019\ABRIL\ABRIL\"/>
    </mc:Choice>
  </mc:AlternateContent>
  <xr:revisionPtr revIDLastSave="0" documentId="13_ncr:1_{DAA13C1B-24B2-4284-817E-D3FFF80138F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<sst xmlns="http://schemas.openxmlformats.org/spreadsheetml/2006/main" count="266" uniqueCount="162">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</sst>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Normal="100" workbookViewId="0">
      <selection activeCell="AT8" sqref="AT8:AU8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4.85546875" bestFit="1" customWidth="1"/>
    <col min="5" max="44" width="21.85546875" customWidth="1"/>
    <col min="45" max="45" width="22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43556</v>
      </c>
      <c r="C8" s="3">
        <v>43585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161</v>
      </c>
      <c r="AT8" s="3">
        <v>43626</v>
      </c>
      <c r="AU8" s="3">
        <v>43595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2018-06-16T16:23:48Z</dcterms:created>
  <dcterms:modified xsi:type="dcterms:W3CDTF">2019-05-11T04:11:50Z</dcterms:modified>
</cp:coreProperties>
</file>