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2.FRACCION XLVIII ESTUDIOS FINANCIEROS CON RECURSOS PUBLICOS\"/>
    </mc:Choice>
  </mc:AlternateContent>
  <xr:revisionPtr revIDLastSave="0" documentId="13_ncr:1_{18147783-59CE-4D42-A4F9-0BD364A255D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<sst xmlns="http://schemas.openxmlformats.org/spreadsheetml/2006/main" count="102" uniqueCount="76">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</sst>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2019</v>
      </c>
      <c r="B8" s="5">
        <v>43709</v>
      </c>
      <c r="C8" s="5">
        <v>43738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43709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43770</v>
      </c>
      <c r="T8" s="5">
        <v>43748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2019-10-10T14:22:58Z</dcterms:modified>
</cp:coreProperties>
</file>