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<sst xmlns="http://schemas.openxmlformats.org/spreadsheetml/2006/main" count="127" uniqueCount="103">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</sst>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="96" zoomScaleNormal="96" workbookViewId="0">
      <selection activeCell="T8" sqref="T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8">
        <v>43770</v>
      </c>
      <c r="C8" s="8">
        <v>43799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43770</v>
      </c>
      <c r="L8" t="s">
        <v>95</v>
      </c>
      <c r="M8">
        <v>0</v>
      </c>
      <c r="N8" t="s">
        <v>100</v>
      </c>
      <c r="O8" s="3">
        <v>43770</v>
      </c>
      <c r="P8" t="s">
        <v>100</v>
      </c>
      <c r="Q8" t="s">
        <v>100</v>
      </c>
      <c r="R8" s="4" t="s">
        <v>102</v>
      </c>
      <c r="S8" t="s">
        <v>101</v>
      </c>
      <c r="T8" s="3">
        <v>43801</v>
      </c>
      <c r="U8" s="3">
        <v>43801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2018-04-23T18:54:55Z</dcterms:created>
  <dcterms:modified xsi:type="dcterms:W3CDTF">2019-11-21T17:07:03Z</dcterms:modified>
</cp:coreProperties>
</file>