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19\005_TRANSPARENCIA\TRANSPARENCIA NACIONAL 2019\84 FRACC. VIII Indicadores PED_PE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<sst xmlns="http://schemas.openxmlformats.org/spreadsheetml/2006/main" count="85" uniqueCount="58">
  <si>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</si>
  <si>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</si>
  <si>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</si>
  <si>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</si>
  <si>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</si>
  <si>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</si>
  <si>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</si>
  <si>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</si>
  <si>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</si>
  <si>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</si>
  <si>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</si>
  <si>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</si>
  <si>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</si>
  <si>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</si>
  <si>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</si>
  <si>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</si>
  <si>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</si>
  <si>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</si>
  <si>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</si>
  <si>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</si>
  <si>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</si>
  <si>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</si>
  <si>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</si>
  <si>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</si>
  <si>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</si>
  <si>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</si>
  <si>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</si>
  <si>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</si>
  <si>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</si>
  <si>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</si>
  <si>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</si>
  <si>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</si>
  <si>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</si>
  <si>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</si>
  <si>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</si>
  <si>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</si>
  <si>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</si>
  <si>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</si>
  <si>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</si>
  <si>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</si>
  <si>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</si>
  <si>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</si>
  <si>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</si>
  <si>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</si>
  <si>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</si>
  <si>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</si>
  <si>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</si>
  <si>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</si>
  <si>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</si>
  <si>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</si>
  <si>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</si>
  <si>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</si>
  <si>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</si>
  <si>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</si>
  <si>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</si>
  <si>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</si>
  <si>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La información no fue generada en tanto que posterior a la  Publicación del Addendum al Plan Estatal de Desarrollo 2015-2021, se encuentra en estos momentos en proceso de integración el Programa Especial de Pueblos Originarios del cual derivan los indicadores correspondientes al Artículo 84 Fracción VIII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</si>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</sst>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43556</v>
      </c>
      <c r="C8" s="2">
        <v>43220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57</v>
      </c>
      <c r="R8" s="2">
        <v>43585</v>
      </c>
      <c r="S8" s="2">
        <v>43594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2019-05-09T14:11:20Z</dcterms:modified>
</cp:coreProperties>
</file>