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7 Actualización Mes en Curso Julio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<sst xmlns="http://schemas.openxmlformats.org/spreadsheetml/2006/main" count="79" uniqueCount="68">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</sst>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2019</v>
      </c>
      <c r="B8" s="5">
        <v>43647</v>
      </c>
      <c r="C8" s="5">
        <v>43677</v>
      </c>
      <c r="D8" s="5" t="s">
        <v>65</v>
      </c>
      <c r="E8" s="4" t="s">
        <v>64</v>
      </c>
      <c r="F8" s="4" t="s">
        <v>38</v>
      </c>
      <c r="G8" s="6" t="s">
        <v>67</v>
      </c>
      <c r="H8" s="4" t="s">
        <v>63</v>
      </c>
      <c r="I8" s="5">
        <v>43682</v>
      </c>
      <c r="J8" s="5">
        <v>43682</v>
      </c>
      <c r="K8" s="3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2018-06-16T16:23:51Z</dcterms:created>
  <dcterms:modified xsi:type="dcterms:W3CDTF">2019-08-05T14:24:15Z</dcterms:modified>
</cp:coreProperties>
</file>