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<sst xmlns="http://schemas.openxmlformats.org/spreadsheetml/2006/main" count="247" uniqueCount="156">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</sst>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t="s">
        <v>109</v>
      </c>
      <c r="E8" t="s">
        <v>111</v>
      </c>
      <c r="F8" t="s">
        <v>150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43555</v>
      </c>
      <c r="T8" s="3">
        <v>43555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43497</v>
      </c>
      <c r="AD8" s="3">
        <v>43524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43558</v>
      </c>
      <c r="AS8" s="3">
        <v>43558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2018-06-16T16:24:59Z</dcterms:created>
  <dcterms:modified xsi:type="dcterms:W3CDTF">2019-04-01T16:24:10Z</dcterms:modified>
</cp:coreProperties>
</file>