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RALORIA\FRACC 48\"/>
    </mc:Choice>
  </mc:AlternateContent>
  <xr:revisionPtr revIDLastSave="0" documentId="13_ncr:1_{AFF056C1-615C-486D-9E61-A2CDE3F32AFE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<sst xmlns="http://schemas.openxmlformats.org/spreadsheetml/2006/main" count="109" uniqueCount="75">
  <si>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</si>
  <si>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</si>
  <si>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</si>
  <si>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</si>
  <si>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</si>
  <si>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</si>
  <si>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</si>
  <si>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</si>
  <si>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</si>
  <si>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</si>
  <si>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</si>
  <si>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</si>
  <si>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</si>
  <si>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</si>
  <si>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</si>
  <si>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</si>
  <si>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</si>
  <si>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</si>
  <si>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</si>
  <si>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</si>
  <si>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</si>
  <si>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</si>
  <si>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</si>
  <si>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</si>
  <si>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</si>
  <si>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</si>
  <si>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</si>
  <si>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</si>
  <si>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</si>
  <si>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</si>
  <si>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</si>
  <si>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</si>
  <si>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</si>
  <si>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</si>
  <si>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</si>
  <si>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</si>
  <si>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</si>
  <si>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</si>
  <si>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</si>
  <si>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</si>
  <si>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</si>
  <si>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</si>
  <si>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</si>
  <si>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</si>
  <si>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</si>
  <si>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</si>
  <si>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</si>
  <si>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</si>
  <si>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</si>
  <si>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</si>
  <si>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</si>
  <si>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</si>
  <si>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</si>
  <si>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</si>
  <si>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</si>
  <si>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</si>
  <si>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</si>
  <si>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</si>
  <si>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</si>
  <si>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</si>
  <si>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</si>
  <si>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</si>
  <si>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</si>
  <si>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</si>
  <si>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</si>
  <si>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</si>
  <si>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</si>
  <si>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</si>
  <si>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</si>
  <si>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</si>
  <si>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</si>
  <si>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</si>
  <si>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</si>
  <si>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CONTRALORIA INTERNA</t>
  </si>
  <si>
    <t>EN ESTE PERIODO NO SE GENERARON ESTUDIOS FINANCIADOS CON RECURSOS PÚBLICOS DE DIF DE SOLEDAD DE GRACIANO SÁNCHEZ.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</si>
</sst>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3" fillId="3" borderId="0" xfId="1" applyNumberFormat="1"/>
    <xf numFmtId="0" fontId="5" fillId="3" borderId="0" xfId="25" applyFont="1"/>
    <xf numFmtId="14" fontId="0" fillId="0" borderId="0" xfId="0" applyNumberFormat="1"/>
  </cellXfs>
  <cellStyles count="34">
    <cellStyle name="Normal" xfId="0" builtinId="0"/>
    <cellStyle name="Normal 10" xfId="18" xr:uid="{A6E18CF3-8F91-471A-8C3F-929B4A313AF2}"/>
    <cellStyle name="Normal 11" xfId="19" xr:uid="{84423563-32A5-4DBA-8B84-81DFE3211ECF}"/>
    <cellStyle name="Normal 12" xfId="9" xr:uid="{DE1D596B-E8D6-4469-BD0F-F44503D3465C}"/>
    <cellStyle name="Normal 13" xfId="20" xr:uid="{A6683582-EBFD-4FCB-9036-6DB97E45E2F0}"/>
    <cellStyle name="Normal 14" xfId="21" xr:uid="{2E430D04-DC2B-443C-A17C-E9F84E3E5262}"/>
    <cellStyle name="Normal 15" xfId="8" xr:uid="{FD1DA46B-B519-4F24-BC06-874F65825AF8}"/>
    <cellStyle name="Normal 16" xfId="22" xr:uid="{ACF67B8C-713E-4835-8B7E-6D39AA4E7BD7}"/>
    <cellStyle name="Normal 17" xfId="23" xr:uid="{436BCC3C-5C0B-494F-A70F-0CBBC0E8FC0B}"/>
    <cellStyle name="Normal 18" xfId="7" xr:uid="{36C28F5A-8748-4868-8E64-79FA42CB3A73}"/>
    <cellStyle name="Normal 19" xfId="6" xr:uid="{F46F143D-9B90-4C30-95E2-66355B721C71}"/>
    <cellStyle name="Normal 2" xfId="12" xr:uid="{5597769D-0F56-4B87-985A-044396EFFCA0}"/>
    <cellStyle name="Normal 2 2" xfId="25" xr:uid="{012A516D-FDEC-49E9-81A2-8E14D9EB163E}"/>
    <cellStyle name="Normal 20" xfId="24" xr:uid="{7BE8C9DB-6309-4C1D-A744-6B8BD0BC77A1}"/>
    <cellStyle name="Normal 21" xfId="5" xr:uid="{CB3E4706-71E3-4986-ABBD-8A2960D630FF}"/>
    <cellStyle name="Normal 22" xfId="26" xr:uid="{2D425281-87FF-4F21-B5C1-3E296C117C1F}"/>
    <cellStyle name="Normal 23" xfId="27" xr:uid="{21323946-00E7-42FA-895F-43444232FEDB}"/>
    <cellStyle name="Normal 24" xfId="4" xr:uid="{B59AF550-0BA7-442E-B27C-86D92D227F86}"/>
    <cellStyle name="Normal 25" xfId="28" xr:uid="{3819F2A3-5D8B-4F5B-8790-EF859CD94DE9}"/>
    <cellStyle name="Normal 26" xfId="29" xr:uid="{6E25EDFF-8204-48C1-B48A-6B8F7AC4FD22}"/>
    <cellStyle name="Normal 27" xfId="3" xr:uid="{E1A3BB1D-9D1A-4059-AB37-B03975042DA0}"/>
    <cellStyle name="Normal 28" xfId="30" xr:uid="{EB3CF208-2BF3-4E0E-9319-1594010496CA}"/>
    <cellStyle name="Normal 29" xfId="31" xr:uid="{620DE050-E8D8-4FFA-929B-E73563FC8976}"/>
    <cellStyle name="Normal 3" xfId="11" xr:uid="{484875D9-5C29-4BF2-8F19-6BF30E6F0519}"/>
    <cellStyle name="Normal 30" xfId="2" xr:uid="{D14EC76B-26F5-4B78-8E34-19265687FEDB}"/>
    <cellStyle name="Normal 31" xfId="32" xr:uid="{928426AB-AC11-4CC6-A78C-5D10B320BE74}"/>
    <cellStyle name="Normal 32" xfId="33" xr:uid="{451BAA35-8ED4-4D80-AF67-98BA83CCE3E1}"/>
    <cellStyle name="Normal 33" xfId="1" xr:uid="{4EA59887-F5F9-43C8-8EDE-4321405B06C2}"/>
    <cellStyle name="Normal 4" xfId="13" xr:uid="{7980D579-A78C-42A3-BF92-64BD62E33778}"/>
    <cellStyle name="Normal 5" xfId="10" xr:uid="{CD954A33-EF1A-4160-977F-6DE60F95CE69}"/>
    <cellStyle name="Normal 6" xfId="14" xr:uid="{5E684FA8-DDF2-4922-A23A-9F3C7D03E1AB}"/>
    <cellStyle name="Normal 7" xfId="15" xr:uid="{3B8F53F2-8C1C-4FA9-94AD-6C4000BABAB2}"/>
    <cellStyle name="Normal 8" xfId="16" xr:uid="{E441C5C3-B6BD-429E-B353-002B4B0C6DFC}"/>
    <cellStyle name="Normal 9" xfId="17" xr:uid="{03E0B6C4-C480-4BEC-ABD6-9CA8D589A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9">
        <v>43586</v>
      </c>
      <c r="C8" s="9">
        <v>43616</v>
      </c>
      <c r="D8" s="6" t="s">
        <v>72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s="6" t="s">
        <v>72</v>
      </c>
      <c r="R8" s="6" t="s">
        <v>73</v>
      </c>
      <c r="S8" s="7">
        <v>43653</v>
      </c>
      <c r="T8" s="7">
        <v>43623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2019-06-07T17:06:55Z</dcterms:modified>
</cp:coreProperties>
</file>