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erogacion de los recursos por contratacion de servicios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<sst xmlns="http://schemas.openxmlformats.org/spreadsheetml/2006/main" count="287" uniqueCount="179">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</sst>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46.28515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43496</v>
      </c>
      <c r="AG8" s="4">
        <v>43496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34" sqref="F3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2018-06-27T18:15:49Z</dcterms:created>
  <dcterms:modified xsi:type="dcterms:W3CDTF">2019-02-14T01:42:00Z</dcterms:modified>
</cp:coreProperties>
</file>