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<sst xmlns="http://schemas.openxmlformats.org/spreadsheetml/2006/main" count="115" uniqueCount="87">
  <si>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</si>
  <si>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</si>
  <si>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</si>
  <si>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</si>
  <si>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</si>
  <si>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</si>
  <si>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</si>
  <si>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</si>
  <si>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</si>
  <si>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</si>
  <si>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</si>
  <si>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</si>
  <si>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</si>
  <si>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</si>
  <si>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</si>
  <si>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</si>
  <si>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</si>
  <si>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</si>
  <si>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</si>
  <si>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</si>
  <si>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</si>
  <si>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</si>
  <si>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</si>
  <si>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</si>
  <si>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</si>
  <si>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</si>
  <si>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</si>
  <si>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</si>
  <si>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</si>
  <si>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</si>
  <si>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</si>
  <si>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</si>
  <si>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</si>
  <si>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</si>
  <si>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</si>
  <si>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</si>
  <si>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</si>
  <si>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</si>
  <si>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</si>
  <si>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</si>
  <si>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</si>
  <si>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</si>
  <si>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</si>
  <si>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</si>
  <si>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</si>
  <si>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</si>
  <si>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</si>
  <si>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</si>
  <si>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</si>
  <si>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</si>
  <si>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</si>
  <si>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</si>
  <si>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</si>
  <si>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</si>
  <si>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</si>
  <si>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</si>
  <si>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</si>
  <si>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</si>
  <si>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</si>
  <si>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</si>
  <si>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</si>
  <si>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</si>
  <si>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</si>
  <si>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</si>
  <si>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</si>
  <si>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</si>
  <si>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</si>
  <si>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</si>
  <si>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</si>
  <si>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</si>
  <si>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</si>
  <si>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</si>
  <si>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</si>
  <si>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</si>
  <si>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</si>
  <si>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</si>
  <si>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</si>
  <si>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</si>
  <si>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</si>
  <si>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</si>
  <si>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</si>
  <si>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</si>
  <si>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</si>
  <si>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</si>
  <si>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ÁREA ADMINISTRATIVA</t>
  </si>
  <si>
    <t xml:space="preserve">Le compete a la Oficialia Mayor del Estado la publicación de la información requerida, en virtud de lo establecido en los ordenamientos legales referidos.
ARTICULO 17 DEL REGLAMENTO INTERNO DE OFICIALIA MAYOR.- Corresponde a la Dirección de Capacitación, Selección y Valoración del Personal las siguientes funciones:
III.-Establecer y llevar a cabo los proceso de selección a los aspirantes que tienen interés de ingresar al Gobierno del Estado, de acuerdo al perfil establecido para el nivel o puesto a cubrir, apegándose a las normas, políticas y procedimientos vigentes.,
IV.- Efectuar la evaluación del personal que solicite promoción, cambio de adscripción y/o concurso de plazas, y en base a los resultados obtenidos según las disposiciones, proponer sobre los movimientos del personal que resulten más convenientes en la administración pública.
</t>
  </si>
  <si>
    <t>http://www.cegaipslp.org.mx/HV2019Tres.nsf/nombre_de_la_vista/9C726BE1730B0A4C862584A900605621/$File/reglamento+interior+de+oficialia+mayor.pdf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</si>
</sst>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C726BE1730B0A4C862584A900605621/$File/reglamento+interior+de+oficialia+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W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43739</v>
      </c>
      <c r="C8" s="2">
        <v>43769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43739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43769</v>
      </c>
      <c r="Y8" s="2">
        <v>43774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2018-06-16T16:21:40Z</dcterms:created>
  <dcterms:modified xsi:type="dcterms:W3CDTF">2019-11-05T17:33:42Z</dcterms:modified>
</cp:coreProperties>
</file>