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56 XL\"/>
    </mc:Choice>
  </mc:AlternateContent>
  <xr:revisionPtr revIDLastSave="0" documentId="13_ncr:1_{36F1BEC8-7D04-403A-AA9C-63E801DF739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<sst xmlns="http://schemas.openxmlformats.org/spreadsheetml/2006/main" count="98" uniqueCount="73">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</sst>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4" t="s">
        <v>72</v>
      </c>
      <c r="P8" t="s">
        <v>72</v>
      </c>
      <c r="Q8" t="s">
        <v>71</v>
      </c>
      <c r="R8" s="3">
        <v>43531</v>
      </c>
      <c r="S8" s="3">
        <v>43531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2019-03-07T20:26:18Z</dcterms:modified>
</cp:coreProperties>
</file>