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NOVIEMBRE\"/>
    </mc:Choice>
  </mc:AlternateContent>
  <bookViews>
    <workbookView xWindow="756" yWindow="528" windowWidth="162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<sst xmlns="http://schemas.openxmlformats.org/spreadsheetml/2006/main" count="84" uniqueCount="75">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</sst>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6" zoomScale="94" zoomScaleNormal="94" workbookViewId="0">
      <selection activeCell="K16" sqref="K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9">
        <v>43770</v>
      </c>
      <c r="C8" s="3">
        <v>43799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43815</v>
      </c>
      <c r="K8" s="3">
        <v>43815</v>
      </c>
      <c r="L8" t="s">
        <v>69</v>
      </c>
    </row>
    <row r="9" spans="1:12" x14ac:dyDescent="0.3">
      <c r="A9">
        <v>2019</v>
      </c>
      <c r="B9" s="3">
        <v>43770</v>
      </c>
      <c r="C9" s="3">
        <v>43799</v>
      </c>
      <c r="D9" t="s">
        <v>45</v>
      </c>
      <c r="E9" t="s">
        <v>74</v>
      </c>
      <c r="H9" s="4" t="s">
        <v>73</v>
      </c>
      <c r="I9" s="5" t="s">
        <v>70</v>
      </c>
      <c r="J9" s="3">
        <v>43815</v>
      </c>
      <c r="K9" s="3">
        <v>43815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2019-12-16T17:41:40Z</dcterms:modified>
</cp:coreProperties>
</file>