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12. DICIEMBRE\"/>
    </mc:Choice>
  </mc:AlternateContent>
  <xr:revisionPtr revIDLastSave="0" documentId="13_ncr:1_{40C9BE5E-DF77-48B0-AD86-ACB1001367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<sst xmlns="http://schemas.openxmlformats.org/spreadsheetml/2006/main" count="245" uniqueCount="194">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</sst>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 t="s">
        <v>192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44437</v>
      </c>
      <c r="AH8" s="2">
        <f>+C8</f>
        <v>43830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2021-08-29T09:23:05Z</dcterms:modified>
</cp:coreProperties>
</file>