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octubre\FRACCION XLI G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<sst xmlns="http://schemas.openxmlformats.org/spreadsheetml/2006/main" count="84" uniqueCount="67">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</sst>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43774</v>
      </c>
      <c r="N8" s="3" t="s">
        <v>66</v>
      </c>
      <c r="O8" t="s">
        <v>64</v>
      </c>
      <c r="P8" s="2">
        <v>43774</v>
      </c>
      <c r="Q8" s="2">
        <v>43774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2019-11-05T15:00:18Z</dcterms:modified>
</cp:coreProperties>
</file>