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artinezm\Desktop\Transparencia\Dirección Administrativa\Recursos Materiales\2019\02.- Febrero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<sst xmlns="http://schemas.openxmlformats.org/spreadsheetml/2006/main" count="84" uniqueCount="65">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</sst>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43497</v>
      </c>
      <c r="C8" s="2">
        <v>43524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s="2">
        <v>43524</v>
      </c>
      <c r="N8" t="s">
        <v>63</v>
      </c>
      <c r="O8" t="s">
        <v>64</v>
      </c>
      <c r="P8" s="2">
        <v>43531</v>
      </c>
      <c r="Q8" s="2">
        <v>43524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OMM. MARTINEZ MARTINEZ</cp:lastModifiedBy>
  <dcterms:created xsi:type="dcterms:W3CDTF">2018-06-16T16:22:26Z</dcterms:created>
  <dcterms:modified xsi:type="dcterms:W3CDTF">2019-03-07T20:32:46Z</dcterms:modified>
</cp:coreProperties>
</file>