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-Dapa\Documents\ARCHIVO 2019\TRANSPARENCIA\DICIEMBRE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<sst xmlns="http://schemas.openxmlformats.org/spreadsheetml/2006/main" count="66" uniqueCount="53">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</sst>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3" t="s">
        <v>51</v>
      </c>
      <c r="K8" s="3" t="s">
        <v>52</v>
      </c>
      <c r="L8" s="2">
        <v>43850</v>
      </c>
      <c r="M8" s="4">
        <v>43850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2018-06-16T16:23:27Z</dcterms:created>
  <dcterms:modified xsi:type="dcterms:W3CDTF">2020-01-20T17:40:39Z</dcterms:modified>
</cp:coreProperties>
</file>