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5) MAYO 2019\CONTRALORIA\FRACC 42\"/>
    </mc:Choice>
  </mc:AlternateContent>
  <xr:revisionPtr revIDLastSave="0" documentId="13_ncr:1_{040B2D46-9631-42A1-A929-E67E2DED40B8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<sst xmlns="http://schemas.openxmlformats.org/spreadsheetml/2006/main" count="104" uniqueCount="87">
  <si>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</si>
  <si>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</si>
  <si>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</si>
  <si>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</si>
  <si>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</si>
  <si>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</si>
  <si>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</si>
  <si>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</si>
  <si>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</si>
  <si>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</si>
  <si>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</si>
  <si>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</si>
  <si>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</si>
  <si>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</si>
  <si>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</si>
  <si>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</si>
  <si>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</si>
  <si>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</si>
  <si>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</si>
  <si>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</si>
  <si>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</si>
  <si>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</si>
  <si>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</si>
  <si>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</si>
  <si>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</si>
  <si>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</si>
  <si>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</si>
  <si>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</si>
  <si>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</si>
  <si>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</si>
  <si>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</si>
  <si>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</si>
  <si>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</si>
  <si>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</si>
  <si>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</si>
  <si>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</si>
  <si>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</si>
  <si>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</si>
  <si>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</si>
  <si>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</si>
  <si>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</si>
  <si>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</si>
  <si>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</si>
  <si>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</si>
  <si>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</si>
  <si>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</si>
  <si>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</si>
  <si>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</si>
  <si>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</si>
  <si>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</si>
  <si>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</si>
  <si>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</si>
  <si>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</si>
  <si>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</si>
  <si>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</si>
  <si>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</si>
  <si>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</si>
  <si>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</si>
  <si>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</si>
  <si>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</si>
  <si>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</si>
  <si>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</si>
  <si>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</si>
  <si>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</si>
  <si>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</si>
  <si>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</si>
  <si>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</si>
  <si>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</si>
  <si>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</si>
  <si>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</si>
  <si>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</si>
  <si>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</si>
  <si>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</si>
  <si>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</si>
  <si>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</si>
  <si>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</si>
  <si>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</si>
  <si>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</si>
  <si>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</si>
  <si>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</si>
  <si>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</si>
  <si>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</si>
  <si>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</si>
  <si>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</si>
  <si>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</si>
  <si>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CONTRALORIA INTERNA</t>
  </si>
  <si>
    <t>EN ESTE PERIODO, SMDIF DE SOLEDAD DE GRACIANO SÁNCHEZ NO SE RECIBIÓ NOTIFICACIONES DE RECOMENDACIONES EMITIDAS POR PARTE DE ORGANISMOS INTERNACIONALES. ESTE FORMATO CORRESPONDE AL MES DE MAYO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</si>
</sst>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2" applyFont="1"/>
    <xf numFmtId="14" fontId="3" fillId="3" borderId="0" xfId="1" applyNumberFormat="1"/>
    <xf numFmtId="0" fontId="5" fillId="3" borderId="0" xfId="18" applyFont="1"/>
    <xf numFmtId="14" fontId="0" fillId="0" borderId="0" xfId="0" applyNumberFormat="1"/>
  </cellXfs>
  <cellStyles count="23">
    <cellStyle name="Normal" xfId="0" builtinId="0"/>
    <cellStyle name="Normal 10" xfId="16" xr:uid="{B01B3E0C-8983-4B3B-84DA-EBC056D4EE6D}"/>
    <cellStyle name="Normal 11" xfId="7" xr:uid="{362F9B0C-16DA-4359-8AD1-8C0AF4EF319D}"/>
    <cellStyle name="Normal 12" xfId="6" xr:uid="{42B38CAB-455C-481C-A9A8-A36DCC3B7DFF}"/>
    <cellStyle name="Normal 13" xfId="17" xr:uid="{20434433-34D2-4049-93EB-E2CE937AADE4}"/>
    <cellStyle name="Normal 14" xfId="5" xr:uid="{442A00AF-38A5-4447-874A-ACD7B7CA7295}"/>
    <cellStyle name="Normal 15" xfId="19" xr:uid="{D9956915-D6D9-4306-8CAF-7AFBAA5241FE}"/>
    <cellStyle name="Normal 16" xfId="4" xr:uid="{25BC963B-BD96-4D58-B9B3-A98AEEFCBC2B}"/>
    <cellStyle name="Normal 17" xfId="20" xr:uid="{386D37DD-433A-4BC0-ACBC-14AE4FFA4BA2}"/>
    <cellStyle name="Normal 18" xfId="3" xr:uid="{29E56D36-34C9-4AE6-9C18-C9EA1E414816}"/>
    <cellStyle name="Normal 19" xfId="21" xr:uid="{C09A201B-A145-4802-98DD-FB25991C65F7}"/>
    <cellStyle name="Normal 2" xfId="12" xr:uid="{E171D0A4-B180-4100-8200-714234632EC7}"/>
    <cellStyle name="Normal 2 2" xfId="18" xr:uid="{0B483B3C-D26A-445F-AF1A-6AEFF0039D21}"/>
    <cellStyle name="Normal 20" xfId="2" xr:uid="{91EB00C4-62AD-4D80-B1BE-6DB89FFBE51F}"/>
    <cellStyle name="Normal 21" xfId="22" xr:uid="{5433A030-1B97-428F-8BA1-4061959321E7}"/>
    <cellStyle name="Normal 22" xfId="1" xr:uid="{94C5801A-FEE8-4B27-B317-D6040F249546}"/>
    <cellStyle name="Normal 3" xfId="11" xr:uid="{B22B7542-3FB3-48C5-8E08-1CFCF6F7B747}"/>
    <cellStyle name="Normal 4" xfId="13" xr:uid="{19B57760-D576-481D-BE34-E6653BDD5D37}"/>
    <cellStyle name="Normal 5" xfId="10" xr:uid="{DEEAE013-E4E4-43EB-8783-F9AFB1CA85C6}"/>
    <cellStyle name="Normal 6" xfId="14" xr:uid="{5A5F11ED-CB41-416C-8A4E-848247EB6FC2}"/>
    <cellStyle name="Normal 7" xfId="9" xr:uid="{3449F271-6D93-4E51-8E38-DE4D20BDC41F}"/>
    <cellStyle name="Normal 8" xfId="15" xr:uid="{E3352ADB-F382-4F0B-B8A0-B2BCC58AA4D3}"/>
    <cellStyle name="Normal 9" xfId="8" xr:uid="{70911018-F252-4665-94CB-FE78987D0D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8">
        <v>43586</v>
      </c>
      <c r="C8" s="8">
        <v>43616</v>
      </c>
      <c r="D8" s="5" t="s">
        <v>84</v>
      </c>
      <c r="E8" s="5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85</v>
      </c>
      <c r="N8" s="6">
        <v>43653</v>
      </c>
      <c r="O8" s="6">
        <v>43623</v>
      </c>
      <c r="P8" s="7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2018-06-16T16:21:58Z</dcterms:created>
  <dcterms:modified xsi:type="dcterms:W3CDTF">2019-06-07T17:01:23Z</dcterms:modified>
</cp:coreProperties>
</file>